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24" windowHeight="685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<sst xmlns="http://schemas.openxmlformats.org/spreadsheetml/2006/main" count="48" uniqueCount="47">
  <si>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2022年9月学位申请汇总表</t>
  </si>
  <si>
    <t>序号</t>
  </si>
  <si>
    <t>单位名称</t>
  </si>
  <si>
    <t>姓名</t>
  </si>
  <si>
    <t>性别</t>
  </si>
  <si>
    <t>民族</t>
  </si>
  <si>
    <t>政治面貌</t>
  </si>
  <si>
    <t>身份证号码</t>
  </si>
  <si>
    <t>学位类别</t>
  </si>
  <si>
    <t>专业代码</t>
  </si>
  <si>
    <t>证书专业名称</t>
  </si>
  <si>
    <t>考生号</t>
  </si>
  <si>
    <t>入学年月</t>
  </si>
  <si>
    <t>学号</t>
  </si>
  <si>
    <t>学制</t>
  </si>
  <si>
    <t>学习形式</t>
  </si>
  <si>
    <t>毕业年月</t>
  </si>
  <si>
    <t>备注(BZ)</t>
  </si>
  <si>
    <t>QQ号码(QQHM)</t>
  </si>
  <si>
    <t>微信账号(WXZH)</t>
  </si>
  <si>
    <t>电子邮箱(DZYX)</t>
  </si>
  <si>
    <t>院系代码(YXDM)</t>
  </si>
  <si>
    <t>课程名称1</t>
  </si>
  <si>
    <t>成绩1</t>
  </si>
  <si>
    <t>课程名称2</t>
  </si>
  <si>
    <t>成绩2</t>
  </si>
  <si>
    <t>课程名称3</t>
  </si>
  <si>
    <t>成绩3</t>
  </si>
  <si>
    <t>各门平均</t>
  </si>
  <si>
    <t>主干平均</t>
  </si>
  <si>
    <t>外语程度</t>
  </si>
  <si>
    <t>通过英语水平考试年月</t>
  </si>
  <si>
    <t>张三</t>
  </si>
  <si>
    <t>汉族</t>
  </si>
  <si>
    <t>与本科毕业证名称完全一致</t>
  </si>
  <si>
    <t>考生号与学号内容填写一致</t>
  </si>
  <si>
    <t>填表说明：</t>
  </si>
  <si>
    <t>1、表格一律为文本格式。</t>
  </si>
  <si>
    <t>2、考生号与学号内容一致，自考生填写准考证号，成教生填写考生号。</t>
  </si>
  <si>
    <t>3、成绩填写整数，不要小数。</t>
  </si>
  <si>
    <t>5、毕业时间、入学时间、通过英语水平考试年月，一律填写6位数字，即年月。</t>
  </si>
  <si>
    <t>6、专业名称：必须填写与毕业证上完全一致的名称。</t>
  </si>
  <si>
    <t>7、学习形式：自考生填写自考，成教生填写业余、函授。</t>
  </si>
  <si>
    <t>9、毕业时间：填写毕业证书上的毕业时间。</t>
  </si>
  <si>
    <t>10、单位名称：自考生填写助学机构名称，成教生填写各教学点名称。</t>
  </si>
  <si>
    <t>11、外语程度：填写英语四级、六级或学位外语。</t>
  </si>
  <si>
    <t>12、院系代码(YXDM)不填、学位类别不填。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</si>
</sst>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6"/>
      <name val="Calibri Light"/>
      <family val="0"/>
    </font>
    <font>
      <b/>
      <sz val="12"/>
      <name val="Calibri Light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24" fillId="0" borderId="0">
      <alignment vertical="center"/>
      <protection/>
    </xf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>
      <alignment/>
      <protection/>
    </xf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46" fillId="0" borderId="0" xfId="0" applyNumberFormat="1" applyFont="1" applyAlignment="1">
      <alignment horizontal="left" vertical="center"/>
    </xf>
    <xf numFmtId="49" fontId="46" fillId="0" borderId="0" xfId="0" applyNumberFormat="1" applyFont="1" applyAlignment="1">
      <alignment horizontal="left" vertical="center"/>
    </xf>
    <xf numFmtId="49" fontId="46" fillId="33" borderId="9" xfId="67" applyNumberFormat="1" applyFont="1" applyFill="1" applyBorder="1" applyAlignment="1" applyProtection="1">
      <alignment horizontal="center" vertical="center"/>
      <protection/>
    </xf>
    <xf numFmtId="49" fontId="4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 2 29" xfId="40"/>
    <cellStyle name="检查单元格" xfId="41"/>
    <cellStyle name="20% - 强调文字颜色 6" xfId="42"/>
    <cellStyle name="强调文字颜色 2" xfId="43"/>
    <cellStyle name="链接单元格" xfId="44"/>
    <cellStyle name="常规_学位课程及教材版本（2014年8月29日）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3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1</xdr:row>
      <xdr:rowOff>0</xdr:rowOff>
    </xdr:from>
    <xdr:ext cx="171450" cy="85725"/>
    <xdr:sp fLocksText="0">
      <xdr:nvSpPr>
        <xdr:cNvPr id="1" name="TextBox 95"/>
        <xdr:cNvSpPr txBox="1">
          <a:spLocks noChangeArrowheads="1"/>
        </xdr:cNvSpPr>
      </xdr:nvSpPr>
      <xdr:spPr>
        <a:xfrm>
          <a:off x="2219325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295275</xdr:colOff>
      <xdr:row>1</xdr:row>
      <xdr:rowOff>0</xdr:rowOff>
    </xdr:from>
    <xdr:ext cx="171450" cy="85725"/>
    <xdr:sp fLocksText="0">
      <xdr:nvSpPr>
        <xdr:cNvPr id="2" name="TextBox 96"/>
        <xdr:cNvSpPr txBox="1">
          <a:spLocks noChangeArrowheads="1"/>
        </xdr:cNvSpPr>
      </xdr:nvSpPr>
      <xdr:spPr>
        <a:xfrm>
          <a:off x="97345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295275</xdr:colOff>
      <xdr:row>1</xdr:row>
      <xdr:rowOff>0</xdr:rowOff>
    </xdr:from>
    <xdr:ext cx="171450" cy="85725"/>
    <xdr:sp fLocksText="0">
      <xdr:nvSpPr>
        <xdr:cNvPr id="3" name="TextBox 97"/>
        <xdr:cNvSpPr txBox="1">
          <a:spLocks noChangeArrowheads="1"/>
        </xdr:cNvSpPr>
      </xdr:nvSpPr>
      <xdr:spPr>
        <a:xfrm>
          <a:off x="97345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295275</xdr:colOff>
      <xdr:row>1</xdr:row>
      <xdr:rowOff>0</xdr:rowOff>
    </xdr:from>
    <xdr:ext cx="171450" cy="85725"/>
    <xdr:sp fLocksText="0">
      <xdr:nvSpPr>
        <xdr:cNvPr id="4" name="TextBox 98"/>
        <xdr:cNvSpPr txBox="1">
          <a:spLocks noChangeArrowheads="1"/>
        </xdr:cNvSpPr>
      </xdr:nvSpPr>
      <xdr:spPr>
        <a:xfrm>
          <a:off x="97345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295275</xdr:colOff>
      <xdr:row>1</xdr:row>
      <xdr:rowOff>0</xdr:rowOff>
    </xdr:from>
    <xdr:ext cx="171450" cy="85725"/>
    <xdr:sp fLocksText="0">
      <xdr:nvSpPr>
        <xdr:cNvPr id="5" name="TextBox 99"/>
        <xdr:cNvSpPr txBox="1">
          <a:spLocks noChangeArrowheads="1"/>
        </xdr:cNvSpPr>
      </xdr:nvSpPr>
      <xdr:spPr>
        <a:xfrm>
          <a:off x="97345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295275</xdr:colOff>
      <xdr:row>1</xdr:row>
      <xdr:rowOff>0</xdr:rowOff>
    </xdr:from>
    <xdr:ext cx="171450" cy="85725"/>
    <xdr:sp fLocksText="0">
      <xdr:nvSpPr>
        <xdr:cNvPr id="6" name="TextBox 100"/>
        <xdr:cNvSpPr txBox="1">
          <a:spLocks noChangeArrowheads="1"/>
        </xdr:cNvSpPr>
      </xdr:nvSpPr>
      <xdr:spPr>
        <a:xfrm>
          <a:off x="97345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295275</xdr:colOff>
      <xdr:row>1</xdr:row>
      <xdr:rowOff>0</xdr:rowOff>
    </xdr:from>
    <xdr:ext cx="171450" cy="85725"/>
    <xdr:sp fLocksText="0">
      <xdr:nvSpPr>
        <xdr:cNvPr id="7" name="TextBox 101"/>
        <xdr:cNvSpPr txBox="1">
          <a:spLocks noChangeArrowheads="1"/>
        </xdr:cNvSpPr>
      </xdr:nvSpPr>
      <xdr:spPr>
        <a:xfrm>
          <a:off x="97345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295275</xdr:colOff>
      <xdr:row>1</xdr:row>
      <xdr:rowOff>0</xdr:rowOff>
    </xdr:from>
    <xdr:ext cx="171450" cy="85725"/>
    <xdr:sp fLocksText="0">
      <xdr:nvSpPr>
        <xdr:cNvPr id="8" name="TextBox 102"/>
        <xdr:cNvSpPr txBox="1">
          <a:spLocks noChangeArrowheads="1"/>
        </xdr:cNvSpPr>
      </xdr:nvSpPr>
      <xdr:spPr>
        <a:xfrm>
          <a:off x="97345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295275</xdr:colOff>
      <xdr:row>1</xdr:row>
      <xdr:rowOff>0</xdr:rowOff>
    </xdr:from>
    <xdr:ext cx="171450" cy="85725"/>
    <xdr:sp fLocksText="0">
      <xdr:nvSpPr>
        <xdr:cNvPr id="9" name="TextBox 103"/>
        <xdr:cNvSpPr txBox="1">
          <a:spLocks noChangeArrowheads="1"/>
        </xdr:cNvSpPr>
      </xdr:nvSpPr>
      <xdr:spPr>
        <a:xfrm>
          <a:off x="131635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295275</xdr:colOff>
      <xdr:row>1</xdr:row>
      <xdr:rowOff>0</xdr:rowOff>
    </xdr:from>
    <xdr:ext cx="171450" cy="85725"/>
    <xdr:sp fLocksText="0">
      <xdr:nvSpPr>
        <xdr:cNvPr id="10" name="TextBox 104"/>
        <xdr:cNvSpPr txBox="1">
          <a:spLocks noChangeArrowheads="1"/>
        </xdr:cNvSpPr>
      </xdr:nvSpPr>
      <xdr:spPr>
        <a:xfrm>
          <a:off x="131635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295275</xdr:colOff>
      <xdr:row>1</xdr:row>
      <xdr:rowOff>0</xdr:rowOff>
    </xdr:from>
    <xdr:ext cx="171450" cy="85725"/>
    <xdr:sp fLocksText="0">
      <xdr:nvSpPr>
        <xdr:cNvPr id="11" name="TextBox 105"/>
        <xdr:cNvSpPr txBox="1">
          <a:spLocks noChangeArrowheads="1"/>
        </xdr:cNvSpPr>
      </xdr:nvSpPr>
      <xdr:spPr>
        <a:xfrm>
          <a:off x="131635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295275</xdr:colOff>
      <xdr:row>1</xdr:row>
      <xdr:rowOff>0</xdr:rowOff>
    </xdr:from>
    <xdr:ext cx="171450" cy="85725"/>
    <xdr:sp fLocksText="0">
      <xdr:nvSpPr>
        <xdr:cNvPr id="12" name="TextBox 106"/>
        <xdr:cNvSpPr txBox="1">
          <a:spLocks noChangeArrowheads="1"/>
        </xdr:cNvSpPr>
      </xdr:nvSpPr>
      <xdr:spPr>
        <a:xfrm>
          <a:off x="131635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295275</xdr:colOff>
      <xdr:row>1</xdr:row>
      <xdr:rowOff>0</xdr:rowOff>
    </xdr:from>
    <xdr:ext cx="171450" cy="85725"/>
    <xdr:sp fLocksText="0">
      <xdr:nvSpPr>
        <xdr:cNvPr id="13" name="TextBox 107"/>
        <xdr:cNvSpPr txBox="1">
          <a:spLocks noChangeArrowheads="1"/>
        </xdr:cNvSpPr>
      </xdr:nvSpPr>
      <xdr:spPr>
        <a:xfrm>
          <a:off x="131635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295275</xdr:colOff>
      <xdr:row>1</xdr:row>
      <xdr:rowOff>0</xdr:rowOff>
    </xdr:from>
    <xdr:ext cx="171450" cy="85725"/>
    <xdr:sp fLocksText="0">
      <xdr:nvSpPr>
        <xdr:cNvPr id="14" name="TextBox 108"/>
        <xdr:cNvSpPr txBox="1">
          <a:spLocks noChangeArrowheads="1"/>
        </xdr:cNvSpPr>
      </xdr:nvSpPr>
      <xdr:spPr>
        <a:xfrm>
          <a:off x="131635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295275</xdr:colOff>
      <xdr:row>1</xdr:row>
      <xdr:rowOff>0</xdr:rowOff>
    </xdr:from>
    <xdr:ext cx="171450" cy="85725"/>
    <xdr:sp fLocksText="0">
      <xdr:nvSpPr>
        <xdr:cNvPr id="15" name="TextBox 109"/>
        <xdr:cNvSpPr txBox="1">
          <a:spLocks noChangeArrowheads="1"/>
        </xdr:cNvSpPr>
      </xdr:nvSpPr>
      <xdr:spPr>
        <a:xfrm>
          <a:off x="131635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200025"/>
    <xdr:sp fLocksText="0">
      <xdr:nvSpPr>
        <xdr:cNvPr id="16" name="TextBox 110"/>
        <xdr:cNvSpPr txBox="1">
          <a:spLocks noChangeArrowheads="1"/>
        </xdr:cNvSpPr>
      </xdr:nvSpPr>
      <xdr:spPr>
        <a:xfrm>
          <a:off x="1419225" y="96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200025"/>
    <xdr:sp fLocksText="0">
      <xdr:nvSpPr>
        <xdr:cNvPr id="17" name="TextBox 111"/>
        <xdr:cNvSpPr txBox="1">
          <a:spLocks noChangeArrowheads="1"/>
        </xdr:cNvSpPr>
      </xdr:nvSpPr>
      <xdr:spPr>
        <a:xfrm>
          <a:off x="1419225" y="96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200025"/>
    <xdr:sp fLocksText="0">
      <xdr:nvSpPr>
        <xdr:cNvPr id="18" name="TextBox 112"/>
        <xdr:cNvSpPr txBox="1">
          <a:spLocks noChangeArrowheads="1"/>
        </xdr:cNvSpPr>
      </xdr:nvSpPr>
      <xdr:spPr>
        <a:xfrm>
          <a:off x="1419225" y="96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200025"/>
    <xdr:sp fLocksText="0">
      <xdr:nvSpPr>
        <xdr:cNvPr id="19" name="TextBox 113"/>
        <xdr:cNvSpPr txBox="1">
          <a:spLocks noChangeArrowheads="1"/>
        </xdr:cNvSpPr>
      </xdr:nvSpPr>
      <xdr:spPr>
        <a:xfrm>
          <a:off x="1419225" y="96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" name="Rectangle 1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" name="Rectangle 1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" name="Rectangle 1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" name="Rectangle 1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4" name="Rectangle 1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5" name="Rectangle 1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6" name="Rectangle 1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7" name="Rectangle 1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8" name="Rectangle 1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9" name="Rectangle 1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0" name="Rectangle 1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1" name="Rectangle 1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2" name="Rectangle 1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3" name="Rectangle 1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4" name="Rectangle 1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5" name="Rectangle 1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6" name="Rectangle 1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7" name="Rectangle 1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8" name="Rectangle 1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9" name="Rectangle 1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0" name="Rectangle 1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1" name="Rectangle 1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2" name="Rectangle 1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3" name="Rectangle 1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4" name="Rectangle 1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5" name="Rectangle 1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6" name="Rectangle 1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7" name="Rectangle 1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8" name="Rectangle 1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9" name="Rectangle 1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0" name="Rectangle 1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1" name="Rectangle 1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2" name="Rectangle 1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3" name="Rectangle 1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4" name="Rectangle 1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5" name="Rectangle 1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6" name="Rectangle 1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7" name="Rectangle 1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8" name="Rectangle 1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9" name="Rectangle 1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0" name="Rectangle 1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1" name="Rectangle 1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2" name="Rectangle 1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3" name="Rectangle 1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4" name="Rectangle 1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5" name="Rectangle 1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6" name="Rectangle 1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7" name="Rectangle 1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8" name="Rectangle 1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9" name="Rectangle 1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0" name="Rectangle 1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1" name="Rectangle 1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2" name="Rectangle 1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3" name="Rectangle 1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4" name="Rectangle 1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5" name="Rectangle 1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6" name="Rectangle 1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7" name="Rectangle 1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8" name="Rectangle 17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9" name="Rectangle 17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0" name="Rectangle 1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1" name="Rectangle 1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2" name="Rectangle 1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3" name="Rectangle 1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4" name="Rectangle 17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5" name="Rectangle 17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6" name="Rectangle 1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7" name="Rectangle 1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8" name="Rectangle 18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9" name="Rectangle 18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0" name="Rectangle 18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1" name="Rectangle 18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2" name="Rectangle 18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3" name="Rectangle 18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4" name="Rectangle 18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5" name="Rectangle 18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6" name="Rectangle 19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7" name="Rectangle 19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8" name="Rectangle 19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9" name="Rectangle 19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0" name="Rectangle 19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1" name="Rectangle 19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2" name="Rectangle 19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3" name="Rectangle 19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4" name="Rectangle 19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5" name="Rectangle 19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6" name="Rectangle 20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7" name="Rectangle 20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8" name="Rectangle 20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9" name="Rectangle 20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0" name="Rectangle 20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1" name="Rectangle 20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2" name="Rectangle 2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3" name="Rectangle 2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4" name="Rectangle 2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5" name="Rectangle 2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6" name="Rectangle 2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7" name="Rectangle 2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8" name="Rectangle 2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9" name="Rectangle 2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0" name="Rectangle 2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1" name="Rectangle 2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2" name="Rectangle 2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3" name="Rectangle 2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4" name="Rectangle 2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5" name="Rectangle 2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6" name="Rectangle 22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7" name="Rectangle 22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8" name="Rectangle 22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9" name="Rectangle 22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30" name="Rectangle 22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31" name="Rectangle 22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2" name="Rectangle 2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3" name="Rectangle 2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4" name="Rectangle 2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5" name="Rectangle 2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6" name="Rectangle 2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7" name="Rectangle 2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8" name="Rectangle 2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9" name="Rectangle 2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0" name="Rectangle 2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1" name="Rectangle 2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2" name="Rectangle 2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3" name="Rectangle 2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4" name="Rectangle 2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5" name="Rectangle 2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6" name="Rectangle 2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7" name="Rectangle 2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8" name="Rectangle 2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9" name="Rectangle 2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0" name="Rectangle 2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1" name="Rectangle 2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2" name="Rectangle 2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3" name="Rectangle 2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4" name="Rectangle 2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5" name="Rectangle 2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6" name="Rectangle 2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7" name="Rectangle 2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8" name="Rectangle 2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9" name="Rectangle 2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0" name="Rectangle 2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1" name="Rectangle 2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2" name="Rectangle 2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3" name="Rectangle 2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4" name="Rectangle 2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5" name="Rectangle 2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6" name="Rectangle 2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7" name="Rectangle 2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8" name="Rectangle 2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9" name="Rectangle 2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0" name="Rectangle 2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1" name="Rectangle 2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2" name="Rectangle 2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3" name="Rectangle 2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4" name="Rectangle 2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5" name="Rectangle 2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6" name="Rectangle 2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7" name="Rectangle 2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8" name="Rectangle 27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9" name="Rectangle 27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0" name="Rectangle 2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1" name="Rectangle 2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2" name="Rectangle 2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3" name="Rectangle 2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4" name="Rectangle 27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5" name="Rectangle 27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6" name="Rectangle 2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7" name="Rectangle 2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8" name="Rectangle 28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9" name="Rectangle 28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0" name="Rectangle 28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1" name="Rectangle 28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2" name="Rectangle 28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3" name="Rectangle 28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4" name="Rectangle 28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5" name="Rectangle 28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6" name="Rectangle 29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7" name="Rectangle 29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8" name="Rectangle 29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9" name="Rectangle 29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0" name="Rectangle 29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1" name="Rectangle 29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2" name="Rectangle 29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3" name="Rectangle 29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4" name="Rectangle 29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5" name="Rectangle 29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6" name="Rectangle 30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7" name="Rectangle 30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8" name="Rectangle 30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9" name="Rectangle 30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0" name="Rectangle 30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1" name="Rectangle 30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2" name="Rectangle 3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3" name="Rectangle 3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4" name="Rectangle 3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5" name="Rectangle 3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6" name="Rectangle 3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7" name="Rectangle 3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8" name="Rectangle 3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9" name="Rectangle 3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0" name="Rectangle 3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1" name="Rectangle 3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2" name="Rectangle 3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3" name="Rectangle 3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4" name="Rectangle 3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5" name="Rectangle 3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6" name="Rectangle 3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7" name="Rectangle 3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8" name="Rectangle 3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9" name="Rectangle 3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0" name="Rectangle 3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1" name="Rectangle 3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2" name="Rectangle 3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3" name="Rectangle 3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4" name="Rectangle 3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5" name="Rectangle 3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6" name="Rectangle 3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7" name="Rectangle 3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8" name="Rectangle 3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9" name="Rectangle 3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40" name="Rectangle 3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41" name="Rectangle 3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42" name="Rectangle 3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43" name="Rectangle 3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44" name="Rectangle 3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45" name="Rectangle 3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46" name="Rectangle 3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47" name="Rectangle 3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48" name="Rectangle 3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49" name="Rectangle 3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50" name="Rectangle 3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51" name="Rectangle 3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52" name="Rectangle 3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53" name="Rectangle 3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54" name="Rectangle 3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55" name="Rectangle 3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56" name="Rectangle 3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57" name="Rectangle 3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58" name="Rectangle 3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59" name="Rectangle 3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60" name="Rectangle 3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61" name="Rectangle 3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62" name="Rectangle 3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63" name="Rectangle 3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64" name="Rectangle 3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65" name="Rectangle 3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66" name="Rectangle 3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67" name="Rectangle 3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68" name="Rectangle 3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69" name="Rectangle 3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270" name="Rectangle 36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271" name="Rectangle 36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272" name="Rectangle 36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273" name="Rectangle 36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74" name="Rectangle 3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75" name="Rectangle 3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76" name="Rectangle 3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77" name="Rectangle 3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278" name="Rectangle 37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279" name="Rectangle 37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80" name="Rectangle 3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81" name="Rectangle 3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82" name="Rectangle 3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83" name="Rectangle 3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84" name="Rectangle 37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85" name="Rectangle 37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86" name="Rectangle 3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87" name="Rectangle 3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88" name="Rectangle 38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89" name="Rectangle 38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290" name="Rectangle 38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291" name="Rectangle 38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92" name="Rectangle 38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93" name="Rectangle 38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94" name="Rectangle 38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95" name="Rectangle 38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96" name="Rectangle 39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97" name="Rectangle 39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98" name="Rectangle 39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99" name="Rectangle 39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00" name="Rectangle 39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01" name="Rectangle 39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02" name="Rectangle 39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03" name="Rectangle 39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04" name="Rectangle 39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05" name="Rectangle 39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06" name="Rectangle 40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07" name="Rectangle 40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08" name="Rectangle 40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09" name="Rectangle 40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10" name="Rectangle 40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11" name="Rectangle 40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12" name="Rectangle 4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13" name="Rectangle 4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14" name="Rectangle 4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15" name="Rectangle 4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16" name="Rectangle 4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17" name="Rectangle 4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18" name="Rectangle 4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19" name="Rectangle 4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20" name="Rectangle 4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21" name="Rectangle 4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22" name="Rectangle 4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23" name="Rectangle 4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24" name="Rectangle 4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25" name="Rectangle 4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26" name="Rectangle 4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27" name="Rectangle 4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28" name="Rectangle 4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29" name="Rectangle 4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30" name="Rectangle 4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31" name="Rectangle 4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32" name="Rectangle 4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33" name="Rectangle 4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34" name="Rectangle 4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35" name="Rectangle 4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36" name="Rectangle 4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37" name="Rectangle 4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38" name="Rectangle 4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39" name="Rectangle 4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40" name="Rectangle 4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41" name="Rectangle 4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42" name="Rectangle 4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43" name="Rectangle 4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44" name="Rectangle 4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45" name="Rectangle 4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46" name="Rectangle 4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47" name="Rectangle 4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48" name="Rectangle 4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49" name="Rectangle 4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50" name="Rectangle 4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51" name="Rectangle 4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52" name="Rectangle 4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53" name="Rectangle 4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54" name="Rectangle 4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55" name="Rectangle 4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56" name="Rectangle 4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57" name="Rectangle 4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58" name="Rectangle 4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59" name="Rectangle 4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60" name="Rectangle 4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61" name="Rectangle 4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62" name="Rectangle 4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63" name="Rectangle 4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64" name="Rectangle 4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65" name="Rectangle 4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66" name="Rectangle 4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67" name="Rectangle 4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68" name="Rectangle 4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69" name="Rectangle 4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70" name="Rectangle 4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71" name="Rectangle 4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72" name="Rectangle 4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73" name="Rectangle 4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74" name="Rectangle 4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75" name="Rectangle 4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76" name="Rectangle 4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77" name="Rectangle 4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78" name="Rectangle 47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79" name="Rectangle 47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80" name="Rectangle 4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81" name="Rectangle 4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82" name="Rectangle 4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383" name="Rectangle 4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384" name="Rectangle 47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385" name="Rectangle 47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386" name="Rectangle 48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387" name="Rectangle 48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388" name="Rectangle 48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389" name="Rectangle 48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390" name="Rectangle 48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391" name="Rectangle 48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392" name="Rectangle 48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393" name="Rectangle 48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394" name="Rectangle 48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395" name="Rectangle 48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396" name="Rectangle 49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397" name="Rectangle 49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398" name="Rectangle 49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399" name="Rectangle 49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400" name="Rectangle 49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401" name="Rectangle 49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402" name="Rectangle 49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403" name="Rectangle 49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404" name="Rectangle 49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405" name="Rectangle 49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406" name="Rectangle 50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407" name="Rectangle 50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408" name="Rectangle 50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409" name="Rectangle 50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410" name="Rectangle 50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411" name="Rectangle 50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12" name="Rectangle 5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13" name="Rectangle 5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14" name="Rectangle 5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15" name="Rectangle 5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16" name="Rectangle 5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17" name="Rectangle 5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18" name="Rectangle 5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19" name="Rectangle 5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20" name="Rectangle 5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21" name="Rectangle 5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22" name="Rectangle 5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23" name="Rectangle 5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24" name="Rectangle 5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25" name="Rectangle 5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26" name="Rectangle 5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27" name="Rectangle 5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28" name="Rectangle 5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29" name="Rectangle 5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30" name="Rectangle 5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31" name="Rectangle 5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32" name="Rectangle 5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33" name="Rectangle 5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34" name="Rectangle 5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35" name="Rectangle 5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36" name="Rectangle 5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37" name="Rectangle 5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38" name="Rectangle 5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39" name="Rectangle 5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40" name="Rectangle 5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41" name="Rectangle 5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42" name="Rectangle 5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43" name="Rectangle 5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44" name="Rectangle 5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45" name="Rectangle 5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46" name="Rectangle 5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47" name="Rectangle 5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48" name="Rectangle 5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49" name="Rectangle 5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50" name="Rectangle 5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51" name="Rectangle 5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52" name="Rectangle 5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53" name="Rectangle 5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54" name="Rectangle 5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55" name="Rectangle 5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56" name="Rectangle 5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57" name="Rectangle 5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58" name="Rectangle 5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59" name="Rectangle 5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60" name="Rectangle 5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61" name="Rectangle 5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62" name="Rectangle 5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63" name="Rectangle 5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64" name="Rectangle 5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65" name="Rectangle 5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66" name="Rectangle 5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67" name="Rectangle 5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68" name="Rectangle 5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69" name="Rectangle 5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70" name="Rectangle 5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71" name="Rectangle 5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72" name="Rectangle 5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73" name="Rectangle 5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74" name="Rectangle 5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75" name="Rectangle 5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76" name="Rectangle 5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77" name="Rectangle 5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78" name="Rectangle 57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79" name="Rectangle 57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80" name="Rectangle 5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81" name="Rectangle 5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82" name="Rectangle 5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83" name="Rectangle 5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84" name="Rectangle 57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85" name="Rectangle 57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86" name="Rectangle 5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87" name="Rectangle 5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88" name="Rectangle 58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89" name="Rectangle 58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90" name="Rectangle 58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91" name="Rectangle 58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92" name="Rectangle 58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93" name="Rectangle 58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94" name="Rectangle 58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95" name="Rectangle 58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96" name="Rectangle 59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97" name="Rectangle 59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98" name="Rectangle 59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499" name="Rectangle 59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00" name="Rectangle 59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01" name="Rectangle 59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02" name="Rectangle 59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03" name="Rectangle 59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04" name="Rectangle 59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05" name="Rectangle 59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06" name="Rectangle 60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07" name="Rectangle 60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08" name="Rectangle 60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09" name="Rectangle 60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10" name="Rectangle 60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11" name="Rectangle 60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12" name="Rectangle 6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13" name="Rectangle 6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14" name="Rectangle 6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15" name="Rectangle 6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16" name="Rectangle 6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17" name="Rectangle 6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18" name="Rectangle 6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19" name="Rectangle 6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20" name="Rectangle 6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21" name="Rectangle 6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22" name="Rectangle 6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23" name="Rectangle 6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24" name="Rectangle 6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25" name="Rectangle 6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26" name="Rectangle 6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27" name="Rectangle 6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28" name="Rectangle 6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29" name="Rectangle 6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30" name="Rectangle 6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31" name="Rectangle 6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32" name="Rectangle 6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33" name="Rectangle 6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34" name="Rectangle 6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35" name="Rectangle 6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36" name="Rectangle 6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37" name="Rectangle 6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38" name="Rectangle 6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39" name="Rectangle 6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40" name="Rectangle 6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41" name="Rectangle 6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42" name="Rectangle 6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43" name="Rectangle 6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44" name="Rectangle 6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45" name="Rectangle 6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46" name="Rectangle 6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47" name="Rectangle 6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48" name="Rectangle 6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549" name="Rectangle 6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50" name="Rectangle 64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51" name="Rectangle 64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52" name="Rectangle 64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53" name="Rectangle 64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54" name="Rectangle 64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55" name="Rectangle 64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56" name="Rectangle 65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57" name="Rectangle 65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58" name="Rectangle 65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59" name="Rectangle 65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60" name="Rectangle 65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61" name="Rectangle 65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62" name="Rectangle 65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63" name="Rectangle 65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64" name="Rectangle 65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65" name="Rectangle 65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66" name="Rectangle 66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67" name="Rectangle 66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68" name="Rectangle 66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69" name="Rectangle 66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70" name="Rectangle 66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71" name="Rectangle 66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72" name="Rectangle 66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73" name="Rectangle 66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74" name="Rectangle 66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75" name="Rectangle 66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76" name="Rectangle 67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77" name="Rectangle 67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78" name="Rectangle 67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79" name="Rectangle 67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80" name="Rectangle 67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81" name="Rectangle 67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82" name="Rectangle 67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83" name="Rectangle 67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84" name="Rectangle 67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85" name="Rectangle 67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86" name="Rectangle 68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87" name="Rectangle 68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88" name="Rectangle 68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89" name="Rectangle 68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90" name="Rectangle 68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91" name="Rectangle 68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92" name="Rectangle 68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93" name="Rectangle 68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94" name="Rectangle 68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95" name="Rectangle 68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96" name="Rectangle 69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97" name="Rectangle 69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98" name="Rectangle 69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599" name="Rectangle 69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00" name="Rectangle 69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01" name="Rectangle 69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02" name="Rectangle 69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03" name="Rectangle 69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04" name="Rectangle 69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05" name="Rectangle 69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06" name="Rectangle 70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07" name="Rectangle 70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08" name="Rectangle 70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09" name="Rectangle 70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10" name="Rectangle 70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11" name="Rectangle 70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12" name="Rectangle 70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13" name="Rectangle 70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14" name="Rectangle 70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15" name="Rectangle 70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16" name="Rectangle 71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17" name="Rectangle 71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18" name="Rectangle 71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19" name="Rectangle 71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20" name="Rectangle 71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21" name="Rectangle 71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22" name="Rectangle 71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23" name="Rectangle 71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24" name="Rectangle 71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25" name="Rectangle 71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26" name="Rectangle 72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27" name="Rectangle 72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28" name="Rectangle 72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29" name="Rectangle 72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30" name="Rectangle 72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31" name="Rectangle 72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32" name="Rectangle 72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33" name="Rectangle 72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34" name="Rectangle 72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35" name="Rectangle 72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36" name="Rectangle 73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637" name="Rectangle 73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38" name="Rectangle 7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39" name="Rectangle 7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40" name="Rectangle 7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41" name="Rectangle 7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42" name="Rectangle 7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43" name="Rectangle 7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44" name="Rectangle 7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45" name="Rectangle 7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46" name="Rectangle 7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47" name="Rectangle 7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48" name="Rectangle 7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49" name="Rectangle 7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50" name="Rectangle 7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51" name="Rectangle 7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52" name="Rectangle 7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53" name="Rectangle 7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54" name="Rectangle 7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55" name="Rectangle 7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56" name="Rectangle 7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57" name="Rectangle 7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58" name="Rectangle 7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59" name="Rectangle 7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60" name="Rectangle 7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61" name="Rectangle 7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62" name="Rectangle 7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63" name="Rectangle 7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64" name="Rectangle 7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65" name="Rectangle 7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66" name="Rectangle 7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67" name="Rectangle 7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68" name="Rectangle 7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69" name="Rectangle 7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70" name="Rectangle 7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71" name="Rectangle 7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72" name="Rectangle 7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73" name="Rectangle 7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74" name="Rectangle 7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75" name="Rectangle 7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76" name="Rectangle 7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77" name="Rectangle 7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78" name="Rectangle 77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79" name="Rectangle 77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80" name="Rectangle 7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81" name="Rectangle 7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82" name="Rectangle 7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83" name="Rectangle 7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84" name="Rectangle 77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85" name="Rectangle 77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86" name="Rectangle 7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87" name="Rectangle 7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88" name="Rectangle 78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89" name="Rectangle 78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90" name="Rectangle 78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91" name="Rectangle 78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92" name="Rectangle 78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93" name="Rectangle 78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94" name="Rectangle 78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95" name="Rectangle 78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96" name="Rectangle 79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97" name="Rectangle 79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98" name="Rectangle 79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699" name="Rectangle 79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00" name="Rectangle 79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01" name="Rectangle 79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02" name="Rectangle 79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03" name="Rectangle 79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04" name="Rectangle 79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05" name="Rectangle 79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06" name="Rectangle 80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07" name="Rectangle 80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08" name="Rectangle 80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09" name="Rectangle 80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10" name="Rectangle 80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11" name="Rectangle 80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12" name="Rectangle 8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13" name="Rectangle 8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14" name="Rectangle 8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15" name="Rectangle 8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16" name="Rectangle 8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17" name="Rectangle 8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18" name="Rectangle 8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19" name="Rectangle 8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20" name="Rectangle 8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21" name="Rectangle 8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22" name="Rectangle 8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23" name="Rectangle 8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24" name="Rectangle 8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25" name="Rectangle 8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26" name="Rectangle 8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27" name="Rectangle 8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28" name="Rectangle 8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29" name="Rectangle 8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30" name="Rectangle 8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31" name="Rectangle 8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32" name="Rectangle 8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33" name="Rectangle 8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34" name="Rectangle 8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35" name="Rectangle 8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36" name="Rectangle 8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37" name="Rectangle 8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38" name="Rectangle 8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39" name="Rectangle 8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40" name="Rectangle 8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41" name="Rectangle 8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42" name="Rectangle 8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43" name="Rectangle 8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744" name="Rectangle 83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745" name="Rectangle 83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746" name="Rectangle 84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747" name="Rectangle 84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748" name="Rectangle 84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749" name="Rectangle 84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50" name="Rectangle 8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51" name="Rectangle 8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52" name="Rectangle 8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53" name="Rectangle 8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54" name="Rectangle 8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55" name="Rectangle 8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56" name="Rectangle 8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57" name="Rectangle 8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58" name="Rectangle 8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59" name="Rectangle 8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60" name="Rectangle 8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61" name="Rectangle 8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62" name="Rectangle 8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63" name="Rectangle 8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64" name="Rectangle 8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65" name="Rectangle 8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66" name="Rectangle 8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67" name="Rectangle 8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68" name="Rectangle 8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69" name="Rectangle 8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70" name="Rectangle 8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71" name="Rectangle 8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72" name="Rectangle 8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73" name="Rectangle 8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74" name="Rectangle 8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75" name="Rectangle 8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76" name="Rectangle 8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77" name="Rectangle 8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78" name="Rectangle 87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79" name="Rectangle 87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80" name="Rectangle 8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81" name="Rectangle 8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82" name="Rectangle 8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83" name="Rectangle 8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84" name="Rectangle 87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85" name="Rectangle 87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86" name="Rectangle 8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87" name="Rectangle 8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88" name="Rectangle 88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89" name="Rectangle 88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90" name="Rectangle 88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91" name="Rectangle 88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92" name="Rectangle 88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93" name="Rectangle 88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94" name="Rectangle 88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95" name="Rectangle 88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96" name="Rectangle 89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97" name="Rectangle 89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98" name="Rectangle 89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799" name="Rectangle 89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00" name="Rectangle 89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01" name="Rectangle 89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02" name="Rectangle 89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03" name="Rectangle 89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04" name="Rectangle 89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05" name="Rectangle 89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06" name="Rectangle 90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07" name="Rectangle 90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08" name="Rectangle 90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09" name="Rectangle 90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10" name="Rectangle 90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11" name="Rectangle 90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12" name="Rectangle 9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13" name="Rectangle 9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14" name="Rectangle 9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15" name="Rectangle 9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16" name="Rectangle 9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17" name="Rectangle 9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18" name="Rectangle 9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19" name="Rectangle 9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20" name="Rectangle 9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21" name="Rectangle 9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22" name="Rectangle 9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23" name="Rectangle 9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24" name="Rectangle 9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25" name="Rectangle 9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26" name="Rectangle 9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27" name="Rectangle 9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28" name="Rectangle 9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29" name="Rectangle 9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30" name="Rectangle 9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31" name="Rectangle 9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32" name="Rectangle 9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33" name="Rectangle 9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34" name="Rectangle 9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35" name="Rectangle 9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36" name="Rectangle 9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37" name="Rectangle 9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38" name="Rectangle 9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39" name="Rectangle 9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40" name="Rectangle 9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41" name="Rectangle 9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42" name="Rectangle 9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43" name="Rectangle 9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44" name="Rectangle 9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45" name="Rectangle 9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46" name="Rectangle 9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47" name="Rectangle 9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48" name="Rectangle 9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49" name="Rectangle 9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50" name="Rectangle 9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51" name="Rectangle 9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52" name="Rectangle 9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53" name="Rectangle 9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54" name="Rectangle 9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55" name="Rectangle 9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56" name="Rectangle 9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57" name="Rectangle 9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58" name="Rectangle 9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59" name="Rectangle 9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60" name="Rectangle 9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61" name="Rectangle 9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62" name="Rectangle 9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63" name="Rectangle 9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64" name="Rectangle 9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65" name="Rectangle 9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66" name="Rectangle 9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67" name="Rectangle 9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68" name="Rectangle 9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69" name="Rectangle 9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70" name="Rectangle 9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71" name="Rectangle 9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72" name="Rectangle 9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73" name="Rectangle 9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74" name="Rectangle 9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75" name="Rectangle 9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76" name="Rectangle 9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77" name="Rectangle 9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78" name="Rectangle 97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79" name="Rectangle 97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80" name="Rectangle 9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81" name="Rectangle 9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82" name="Rectangle 9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83" name="Rectangle 9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84" name="Rectangle 97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85" name="Rectangle 97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86" name="Rectangle 9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87" name="Rectangle 9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888" name="Rectangle 98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889" name="Rectangle 98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890" name="Rectangle 98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891" name="Rectangle 98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92" name="Rectangle 98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93" name="Rectangle 98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94" name="Rectangle 98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95" name="Rectangle 98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896" name="Rectangle 99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897" name="Rectangle 99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98" name="Rectangle 99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899" name="Rectangle 99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00" name="Rectangle 99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01" name="Rectangle 99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02" name="Rectangle 99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03" name="Rectangle 99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04" name="Rectangle 99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05" name="Rectangle 99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06" name="Rectangle 100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07" name="Rectangle 100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908" name="Rectangle 100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909" name="Rectangle 100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10" name="Rectangle 100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11" name="Rectangle 100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12" name="Rectangle 10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13" name="Rectangle 10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14" name="Rectangle 10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15" name="Rectangle 10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16" name="Rectangle 10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17" name="Rectangle 10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18" name="Rectangle 10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19" name="Rectangle 10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20" name="Rectangle 10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21" name="Rectangle 10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22" name="Rectangle 10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23" name="Rectangle 10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24" name="Rectangle 10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25" name="Rectangle 10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26" name="Rectangle 10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27" name="Rectangle 10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28" name="Rectangle 10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29" name="Rectangle 10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30" name="Rectangle 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31" name="Rectangle 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32" name="Rectangle 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33" name="Rectangle 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34" name="Rectangle 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35" name="Rectangle 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36" name="Rectangle 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37" name="Rectangle 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38" name="Rectangle 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39" name="Rectangle 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40" name="Rectangle 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41" name="Rectangle 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42" name="Rectangle 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43" name="Rectangle 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44" name="Rectangle 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45" name="Rectangle 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46" name="Rectangle 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47" name="Rectangle 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48" name="Rectangle 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49" name="Rectangle 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50" name="Rectangle 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51" name="Rectangle 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52" name="Rectangle 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53" name="Rectangle 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54" name="Rectangle 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55" name="Rectangle 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56" name="Rectangle 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57" name="Rectangle 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58" name="Rectangle 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59" name="Rectangle 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60" name="Rectangle 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61" name="Rectangle 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62" name="Rectangle 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63" name="Rectangle 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64" name="Rectangle 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65" name="Rectangle 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66" name="Rectangle 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67" name="Rectangle 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68" name="Rectangle 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69" name="Rectangle 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70" name="Rectangle 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71" name="Rectangle 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72" name="Rectangle 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73" name="Rectangle 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74" name="Rectangle 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75" name="Rectangle 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76" name="Rectangle 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77" name="Rectangle 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78" name="Rectangle 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79" name="Rectangle 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80" name="Rectangle 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81" name="Rectangle 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82" name="Rectangle 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83" name="Rectangle 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84" name="Rectangle 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85" name="Rectangle 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86" name="Rectangle 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87" name="Rectangle 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88" name="Rectangle 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89" name="Rectangle 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90" name="Rectangle 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91" name="Rectangle 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92" name="Rectangle 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93" name="Rectangle 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94" name="Rectangle 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95" name="Rectangle 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96" name="Rectangle 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97" name="Rectangle 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98" name="Rectangle 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999" name="Rectangle 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00" name="Rectangle 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01" name="Rectangle 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02" name="Rectangle 7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03" name="Rectangle 7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04" name="Rectangle 7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05" name="Rectangle 7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06" name="Rectangle 7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07" name="Rectangle 7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08" name="Rectangle 7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09" name="Rectangle 7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10" name="Rectangle 8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11" name="Rectangle 8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12" name="Rectangle 8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13" name="Rectangle 8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14" name="Rectangle 8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15" name="Rectangle 8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16" name="Rectangle 8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17" name="Rectangle 8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18" name="Rectangle 8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19" name="Rectangle 8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20" name="Rectangle 9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21" name="Rectangle 9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22" name="Rectangle 9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23" name="Rectangle 9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24" name="Rectangle 9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25" name="Rectangle 9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26" name="Rectangle 9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27" name="Rectangle 9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28" name="Rectangle 9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029" name="Rectangle 9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30" name="Rectangle 10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31" name="Rectangle 10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32" name="Rectangle 10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33" name="Rectangle 10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34" name="Rectangle 10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35" name="Rectangle 10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36" name="Rectangle 1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37" name="Rectangle 1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38" name="Rectangle 1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39" name="Rectangle 1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40" name="Rectangle 1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41" name="Rectangle 1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42" name="Rectangle 1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43" name="Rectangle 1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44" name="Rectangle 1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45" name="Rectangle 1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46" name="Rectangle 1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47" name="Rectangle 1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48" name="Rectangle 1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49" name="Rectangle 1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50" name="Rectangle 1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51" name="Rectangle 1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52" name="Rectangle 1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53" name="Rectangle 1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54" name="Rectangle 1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55" name="Rectangle 1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56" name="Rectangle 1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57" name="Rectangle 1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58" name="Rectangle 1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59" name="Rectangle 1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60" name="Rectangle 1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61" name="Rectangle 1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62" name="Rectangle 1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63" name="Rectangle 1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64" name="Rectangle 1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65" name="Rectangle 1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66" name="Rectangle 1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67" name="Rectangle 1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68" name="Rectangle 1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69" name="Rectangle 1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70" name="Rectangle 1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71" name="Rectangle 1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72" name="Rectangle 1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73" name="Rectangle 1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74" name="Rectangle 1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75" name="Rectangle 1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76" name="Rectangle 1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77" name="Rectangle 1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78" name="Rectangle 1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79" name="Rectangle 1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80" name="Rectangle 1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81" name="Rectangle 1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82" name="Rectangle 1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83" name="Rectangle 1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84" name="Rectangle 1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85" name="Rectangle 1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86" name="Rectangle 1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87" name="Rectangle 1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88" name="Rectangle 1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89" name="Rectangle 1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90" name="Rectangle 1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91" name="Rectangle 1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92" name="Rectangle 1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93" name="Rectangle 1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94" name="Rectangle 1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95" name="Rectangle 1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96" name="Rectangle 1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97" name="Rectangle 1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98" name="Rectangle 1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099" name="Rectangle 1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00" name="Rectangle 1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01" name="Rectangle 1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02" name="Rectangle 17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03" name="Rectangle 17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04" name="Rectangle 1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05" name="Rectangle 1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06" name="Rectangle 1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07" name="Rectangle 1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08" name="Rectangle 17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09" name="Rectangle 17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10" name="Rectangle 1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11" name="Rectangle 1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12" name="Rectangle 18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13" name="Rectangle 18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14" name="Rectangle 18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15" name="Rectangle 18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16" name="Rectangle 18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17" name="Rectangle 18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18" name="Rectangle 18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19" name="Rectangle 18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20" name="Rectangle 19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21" name="Rectangle 19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22" name="Rectangle 19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23" name="Rectangle 19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24" name="Rectangle 19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25" name="Rectangle 19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26" name="Rectangle 19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27" name="Rectangle 19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28" name="Rectangle 19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29" name="Rectangle 19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30" name="Rectangle 20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31" name="Rectangle 20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32" name="Rectangle 20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33" name="Rectangle 20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34" name="Rectangle 20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35" name="Rectangle 20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36" name="Rectangle 2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37" name="Rectangle 2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38" name="Rectangle 2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39" name="Rectangle 2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40" name="Rectangle 2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41" name="Rectangle 2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42" name="Rectangle 2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43" name="Rectangle 2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44" name="Rectangle 2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45" name="Rectangle 2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46" name="Rectangle 2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47" name="Rectangle 2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48" name="Rectangle 2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49" name="Rectangle 2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50" name="Rectangle 2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51" name="Rectangle 2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52" name="Rectangle 2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53" name="Rectangle 2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54" name="Rectangle 2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55" name="Rectangle 2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56" name="Rectangle 2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57" name="Rectangle 2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58" name="Rectangle 2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59" name="Rectangle 2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60" name="Rectangle 2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61" name="Rectangle 2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62" name="Rectangle 2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63" name="Rectangle 2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64" name="Rectangle 2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65" name="Rectangle 2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66" name="Rectangle 2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167" name="Rectangle 2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68" name="Rectangle 23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69" name="Rectangle 23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70" name="Rectangle 24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71" name="Rectangle 24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72" name="Rectangle 24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73" name="Rectangle 24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74" name="Rectangle 24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75" name="Rectangle 24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76" name="Rectangle 24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77" name="Rectangle 24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78" name="Rectangle 24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79" name="Rectangle 24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80" name="Rectangle 25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81" name="Rectangle 25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82" name="Rectangle 25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83" name="Rectangle 25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84" name="Rectangle 25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85" name="Rectangle 25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86" name="Rectangle 25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87" name="Rectangle 25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88" name="Rectangle 25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89" name="Rectangle 25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90" name="Rectangle 26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91" name="Rectangle 26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92" name="Rectangle 26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93" name="Rectangle 26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94" name="Rectangle 26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95" name="Rectangle 26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96" name="Rectangle 26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97" name="Rectangle 26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98" name="Rectangle 26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199" name="Rectangle 26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00" name="Rectangle 27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01" name="Rectangle 27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02" name="Rectangle 27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03" name="Rectangle 27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04" name="Rectangle 27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05" name="Rectangle 27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06" name="Rectangle 27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07" name="Rectangle 27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08" name="Rectangle 27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09" name="Rectangle 27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10" name="Rectangle 28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11" name="Rectangle 28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12" name="Rectangle 28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13" name="Rectangle 28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14" name="Rectangle 28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15" name="Rectangle 28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16" name="Rectangle 28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17" name="Rectangle 28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18" name="Rectangle 28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19" name="Rectangle 28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20" name="Rectangle 29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21" name="Rectangle 29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22" name="Rectangle 29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23" name="Rectangle 29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24" name="Rectangle 29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25" name="Rectangle 29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26" name="Rectangle 29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27" name="Rectangle 29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28" name="Rectangle 29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29" name="Rectangle 29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30" name="Rectangle 30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31" name="Rectangle 30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32" name="Rectangle 30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33" name="Rectangle 30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34" name="Rectangle 30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35" name="Rectangle 30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36" name="Rectangle 30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37" name="Rectangle 30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38" name="Rectangle 30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39" name="Rectangle 30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40" name="Rectangle 31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41" name="Rectangle 31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42" name="Rectangle 31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43" name="Rectangle 31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44" name="Rectangle 31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45" name="Rectangle 31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46" name="Rectangle 316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47" name="Rectangle 317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48" name="Rectangle 318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49" name="Rectangle 319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50" name="Rectangle 320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51" name="Rectangle 321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52" name="Rectangle 322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53" name="Rectangle 323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54" name="Rectangle 324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47650"/>
    <xdr:sp>
      <xdr:nvSpPr>
        <xdr:cNvPr id="1255" name="Rectangle 325"/>
        <xdr:cNvSpPr>
          <a:spLocks noChangeAspect="1"/>
        </xdr:cNvSpPr>
      </xdr:nvSpPr>
      <xdr:spPr>
        <a:xfrm>
          <a:off x="1419225" y="9620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56" name="Rectangle 3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57" name="Rectangle 3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58" name="Rectangle 3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59" name="Rectangle 3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60" name="Rectangle 3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61" name="Rectangle 3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62" name="Rectangle 3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63" name="Rectangle 3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64" name="Rectangle 3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65" name="Rectangle 3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66" name="Rectangle 3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67" name="Rectangle 3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68" name="Rectangle 3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69" name="Rectangle 3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70" name="Rectangle 3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71" name="Rectangle 3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72" name="Rectangle 3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73" name="Rectangle 3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74" name="Rectangle 3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75" name="Rectangle 3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76" name="Rectangle 3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77" name="Rectangle 3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78" name="Rectangle 3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79" name="Rectangle 3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80" name="Rectangle 3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81" name="Rectangle 3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82" name="Rectangle 3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83" name="Rectangle 3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84" name="Rectangle 3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85" name="Rectangle 3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86" name="Rectangle 3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87" name="Rectangle 3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88" name="Rectangle 3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89" name="Rectangle 3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90" name="Rectangle 3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91" name="Rectangle 3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92" name="Rectangle 3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93" name="Rectangle 3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94" name="Rectangle 3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95" name="Rectangle 3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96" name="Rectangle 3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97" name="Rectangle 3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98" name="Rectangle 3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299" name="Rectangle 3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00" name="Rectangle 3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01" name="Rectangle 3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02" name="Rectangle 37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03" name="Rectangle 37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04" name="Rectangle 3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05" name="Rectangle 3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06" name="Rectangle 3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07" name="Rectangle 3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08" name="Rectangle 37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09" name="Rectangle 37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10" name="Rectangle 3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11" name="Rectangle 3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12" name="Rectangle 38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13" name="Rectangle 38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14" name="Rectangle 38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15" name="Rectangle 38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16" name="Rectangle 38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17" name="Rectangle 38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18" name="Rectangle 38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19" name="Rectangle 38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20" name="Rectangle 39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21" name="Rectangle 39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22" name="Rectangle 39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23" name="Rectangle 39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24" name="Rectangle 39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25" name="Rectangle 39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26" name="Rectangle 39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27" name="Rectangle 39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28" name="Rectangle 39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29" name="Rectangle 39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30" name="Rectangle 40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31" name="Rectangle 40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32" name="Rectangle 40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33" name="Rectangle 40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34" name="Rectangle 40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35" name="Rectangle 40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36" name="Rectangle 4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37" name="Rectangle 4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38" name="Rectangle 4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39" name="Rectangle 4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40" name="Rectangle 4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41" name="Rectangle 4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42" name="Rectangle 4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43" name="Rectangle 4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44" name="Rectangle 4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45" name="Rectangle 4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46" name="Rectangle 4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47" name="Rectangle 4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48" name="Rectangle 4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49" name="Rectangle 4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50" name="Rectangle 4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51" name="Rectangle 4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52" name="Rectangle 4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53" name="Rectangle 4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54" name="Rectangle 4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55" name="Rectangle 4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56" name="Rectangle 4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57" name="Rectangle 4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58" name="Rectangle 4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59" name="Rectangle 4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60" name="Rectangle 4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61" name="Rectangle 4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362" name="Rectangle 43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363" name="Rectangle 43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364" name="Rectangle 43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365" name="Rectangle 43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366" name="Rectangle 43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367" name="Rectangle 43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68" name="Rectangle 4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69" name="Rectangle 4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70" name="Rectangle 4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71" name="Rectangle 4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72" name="Rectangle 4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73" name="Rectangle 4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74" name="Rectangle 4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75" name="Rectangle 4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76" name="Rectangle 4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77" name="Rectangle 4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78" name="Rectangle 4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79" name="Rectangle 4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80" name="Rectangle 4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81" name="Rectangle 4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82" name="Rectangle 4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83" name="Rectangle 4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84" name="Rectangle 4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85" name="Rectangle 4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86" name="Rectangle 4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87" name="Rectangle 4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88" name="Rectangle 4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89" name="Rectangle 4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90" name="Rectangle 4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91" name="Rectangle 4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92" name="Rectangle 4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93" name="Rectangle 4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94" name="Rectangle 4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95" name="Rectangle 4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96" name="Rectangle 4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97" name="Rectangle 4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98" name="Rectangle 4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399" name="Rectangle 4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00" name="Rectangle 4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01" name="Rectangle 4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02" name="Rectangle 47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03" name="Rectangle 47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04" name="Rectangle 4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05" name="Rectangle 4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06" name="Rectangle 4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07" name="Rectangle 4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08" name="Rectangle 47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09" name="Rectangle 47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10" name="Rectangle 4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11" name="Rectangle 4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12" name="Rectangle 48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13" name="Rectangle 48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14" name="Rectangle 48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15" name="Rectangle 48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16" name="Rectangle 48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17" name="Rectangle 48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18" name="Rectangle 48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19" name="Rectangle 48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20" name="Rectangle 49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21" name="Rectangle 49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22" name="Rectangle 49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23" name="Rectangle 49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24" name="Rectangle 49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25" name="Rectangle 49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26" name="Rectangle 49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27" name="Rectangle 49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28" name="Rectangle 49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29" name="Rectangle 49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30" name="Rectangle 50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31" name="Rectangle 50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32" name="Rectangle 50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33" name="Rectangle 50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34" name="Rectangle 50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35" name="Rectangle 50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36" name="Rectangle 5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37" name="Rectangle 5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38" name="Rectangle 5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39" name="Rectangle 5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40" name="Rectangle 5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41" name="Rectangle 5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42" name="Rectangle 5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43" name="Rectangle 5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44" name="Rectangle 5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45" name="Rectangle 5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46" name="Rectangle 5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47" name="Rectangle 5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48" name="Rectangle 5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49" name="Rectangle 5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50" name="Rectangle 5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51" name="Rectangle 5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52" name="Rectangle 5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53" name="Rectangle 5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54" name="Rectangle 5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55" name="Rectangle 5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56" name="Rectangle 5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57" name="Rectangle 5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58" name="Rectangle 5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59" name="Rectangle 5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60" name="Rectangle 5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61" name="Rectangle 5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62" name="Rectangle 5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63" name="Rectangle 5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64" name="Rectangle 5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65" name="Rectangle 5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66" name="Rectangle 5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67" name="Rectangle 5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68" name="Rectangle 5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69" name="Rectangle 5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70" name="Rectangle 5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71" name="Rectangle 5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72" name="Rectangle 5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73" name="Rectangle 5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74" name="Rectangle 5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75" name="Rectangle 5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76" name="Rectangle 5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77" name="Rectangle 5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78" name="Rectangle 5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79" name="Rectangle 5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80" name="Rectangle 5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81" name="Rectangle 5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82" name="Rectangle 5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83" name="Rectangle 5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84" name="Rectangle 5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85" name="Rectangle 5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86" name="Rectangle 5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87" name="Rectangle 5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88" name="Rectangle 5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89" name="Rectangle 5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90" name="Rectangle 5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91" name="Rectangle 5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92" name="Rectangle 5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93" name="Rectangle 5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94" name="Rectangle 5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95" name="Rectangle 5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96" name="Rectangle 5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97" name="Rectangle 5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98" name="Rectangle 5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499" name="Rectangle 5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00" name="Rectangle 5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01" name="Rectangle 5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02" name="Rectangle 57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03" name="Rectangle 57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04" name="Rectangle 5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05" name="Rectangle 5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506" name="Rectangle 57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507" name="Rectangle 57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508" name="Rectangle 57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509" name="Rectangle 57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10" name="Rectangle 5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11" name="Rectangle 5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12" name="Rectangle 58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13" name="Rectangle 58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514" name="Rectangle 58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515" name="Rectangle 58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16" name="Rectangle 58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17" name="Rectangle 58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18" name="Rectangle 58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19" name="Rectangle 58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20" name="Rectangle 59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21" name="Rectangle 59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22" name="Rectangle 59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23" name="Rectangle 59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24" name="Rectangle 59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25" name="Rectangle 59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526" name="Rectangle 59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527" name="Rectangle 59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28" name="Rectangle 59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29" name="Rectangle 59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30" name="Rectangle 60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31" name="Rectangle 60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32" name="Rectangle 60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33" name="Rectangle 60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34" name="Rectangle 60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35" name="Rectangle 60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36" name="Rectangle 6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37" name="Rectangle 6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38" name="Rectangle 6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39" name="Rectangle 6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40" name="Rectangle 6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41" name="Rectangle 6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42" name="Rectangle 6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43" name="Rectangle 6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44" name="Rectangle 6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45" name="Rectangle 6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46" name="Rectangle 6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47" name="Rectangle 6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48" name="Rectangle 6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49" name="Rectangle 6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50" name="Rectangle 6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51" name="Rectangle 6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52" name="Rectangle 6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53" name="Rectangle 6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54" name="Rectangle 6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55" name="Rectangle 6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56" name="Rectangle 6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57" name="Rectangle 6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58" name="Rectangle 6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59" name="Rectangle 6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60" name="Rectangle 6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61" name="Rectangle 6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62" name="Rectangle 6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63" name="Rectangle 6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64" name="Rectangle 6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65" name="Rectangle 6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66" name="Rectangle 6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67" name="Rectangle 6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68" name="Rectangle 6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69" name="Rectangle 6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70" name="Rectangle 6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71" name="Rectangle 6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72" name="Rectangle 6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73" name="Rectangle 6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74" name="Rectangle 6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75" name="Rectangle 6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76" name="Rectangle 6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77" name="Rectangle 6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78" name="Rectangle 6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79" name="Rectangle 6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80" name="Rectangle 6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81" name="Rectangle 6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82" name="Rectangle 6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83" name="Rectangle 6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84" name="Rectangle 6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85" name="Rectangle 6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86" name="Rectangle 6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87" name="Rectangle 6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88" name="Rectangle 6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89" name="Rectangle 6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90" name="Rectangle 6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91" name="Rectangle 6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92" name="Rectangle 6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93" name="Rectangle 6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94" name="Rectangle 6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95" name="Rectangle 6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96" name="Rectangle 6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97" name="Rectangle 6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98" name="Rectangle 6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599" name="Rectangle 6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00" name="Rectangle 6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01" name="Rectangle 6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02" name="Rectangle 67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03" name="Rectangle 67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04" name="Rectangle 6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05" name="Rectangle 6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06" name="Rectangle 6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07" name="Rectangle 6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08" name="Rectangle 67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09" name="Rectangle 67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10" name="Rectangle 6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11" name="Rectangle 6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12" name="Rectangle 68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13" name="Rectangle 68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14" name="Rectangle 68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15" name="Rectangle 68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16" name="Rectangle 68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17" name="Rectangle 68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18" name="Rectangle 68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19" name="Rectangle 68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20" name="Rectangle 69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21" name="Rectangle 69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22" name="Rectangle 69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23" name="Rectangle 69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24" name="Rectangle 69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25" name="Rectangle 69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26" name="Rectangle 69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27" name="Rectangle 69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28" name="Rectangle 69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29" name="Rectangle 69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30" name="Rectangle 70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31" name="Rectangle 70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32" name="Rectangle 70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33" name="Rectangle 70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34" name="Rectangle 70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35" name="Rectangle 70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36" name="Rectangle 70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37" name="Rectangle 70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38" name="Rectangle 70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39" name="Rectangle 70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40" name="Rectangle 71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41" name="Rectangle 71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42" name="Rectangle 71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43" name="Rectangle 71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44" name="Rectangle 71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45" name="Rectangle 71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46" name="Rectangle 71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647" name="Rectangle 71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48" name="Rectangle 7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49" name="Rectangle 7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50" name="Rectangle 7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51" name="Rectangle 7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52" name="Rectangle 7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53" name="Rectangle 7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54" name="Rectangle 7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55" name="Rectangle 7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56" name="Rectangle 7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57" name="Rectangle 7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58" name="Rectangle 7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59" name="Rectangle 7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60" name="Rectangle 7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61" name="Rectangle 7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62" name="Rectangle 7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63" name="Rectangle 7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64" name="Rectangle 7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65" name="Rectangle 7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66" name="Rectangle 7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67" name="Rectangle 7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68" name="Rectangle 7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69" name="Rectangle 7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70" name="Rectangle 7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71" name="Rectangle 7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72" name="Rectangle 7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73" name="Rectangle 7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74" name="Rectangle 7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75" name="Rectangle 7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76" name="Rectangle 7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77" name="Rectangle 7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78" name="Rectangle 7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79" name="Rectangle 7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80" name="Rectangle 7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81" name="Rectangle 7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82" name="Rectangle 7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83" name="Rectangle 7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84" name="Rectangle 7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85" name="Rectangle 7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86" name="Rectangle 7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87" name="Rectangle 7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88" name="Rectangle 7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89" name="Rectangle 7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90" name="Rectangle 7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91" name="Rectangle 7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92" name="Rectangle 7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93" name="Rectangle 7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94" name="Rectangle 7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95" name="Rectangle 7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96" name="Rectangle 7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97" name="Rectangle 7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98" name="Rectangle 7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699" name="Rectangle 7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00" name="Rectangle 7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01" name="Rectangle 7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02" name="Rectangle 77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03" name="Rectangle 77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04" name="Rectangle 7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05" name="Rectangle 7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06" name="Rectangle 7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07" name="Rectangle 7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08" name="Rectangle 77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09" name="Rectangle 77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10" name="Rectangle 7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11" name="Rectangle 7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12" name="Rectangle 78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13" name="Rectangle 78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14" name="Rectangle 78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15" name="Rectangle 78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16" name="Rectangle 78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17" name="Rectangle 78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18" name="Rectangle 78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19" name="Rectangle 78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20" name="Rectangle 79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21" name="Rectangle 79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22" name="Rectangle 79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23" name="Rectangle 79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24" name="Rectangle 79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25" name="Rectangle 79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26" name="Rectangle 79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27" name="Rectangle 79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28" name="Rectangle 79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29" name="Rectangle 79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30" name="Rectangle 80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31" name="Rectangle 80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32" name="Rectangle 80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33" name="Rectangle 80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34" name="Rectangle 80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35" name="Rectangle 80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36" name="Rectangle 8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37" name="Rectangle 8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38" name="Rectangle 8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39" name="Rectangle 8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40" name="Rectangle 8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41" name="Rectangle 8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42" name="Rectangle 8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43" name="Rectangle 8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44" name="Rectangle 8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45" name="Rectangle 8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46" name="Rectangle 8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47" name="Rectangle 8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48" name="Rectangle 8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49" name="Rectangle 8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50" name="Rectangle 8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51" name="Rectangle 8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52" name="Rectangle 8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53" name="Rectangle 8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54" name="Rectangle 8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55" name="Rectangle 8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56" name="Rectangle 8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57" name="Rectangle 8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58" name="Rectangle 8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59" name="Rectangle 8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60" name="Rectangle 8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61" name="Rectangle 8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62" name="Rectangle 8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63" name="Rectangle 8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64" name="Rectangle 8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65" name="Rectangle 8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66" name="Rectangle 8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67" name="Rectangle 8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68" name="Rectangle 8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69" name="Rectangle 8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70" name="Rectangle 8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71" name="Rectangle 8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72" name="Rectangle 8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73" name="Rectangle 8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74" name="Rectangle 8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75" name="Rectangle 8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76" name="Rectangle 8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77" name="Rectangle 8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78" name="Rectangle 8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79" name="Rectangle 8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80" name="Rectangle 8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81" name="Rectangle 8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82" name="Rectangle 8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83" name="Rectangle 8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84" name="Rectangle 8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785" name="Rectangle 8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786" name="Rectangle 85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787" name="Rectangle 85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788" name="Rectangle 85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789" name="Rectangle 85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790" name="Rectangle 86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791" name="Rectangle 86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792" name="Rectangle 86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793" name="Rectangle 86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794" name="Rectangle 86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795" name="Rectangle 86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796" name="Rectangle 86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797" name="Rectangle 86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798" name="Rectangle 86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799" name="Rectangle 86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00" name="Rectangle 87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01" name="Rectangle 87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02" name="Rectangle 87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03" name="Rectangle 87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04" name="Rectangle 87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05" name="Rectangle 87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06" name="Rectangle 87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07" name="Rectangle 87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08" name="Rectangle 87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09" name="Rectangle 87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10" name="Rectangle 88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11" name="Rectangle 88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12" name="Rectangle 88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13" name="Rectangle 88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14" name="Rectangle 88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15" name="Rectangle 88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16" name="Rectangle 88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17" name="Rectangle 88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18" name="Rectangle 88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19" name="Rectangle 88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20" name="Rectangle 89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21" name="Rectangle 89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22" name="Rectangle 89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23" name="Rectangle 89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24" name="Rectangle 89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25" name="Rectangle 89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26" name="Rectangle 89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27" name="Rectangle 89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28" name="Rectangle 89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29" name="Rectangle 89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30" name="Rectangle 90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31" name="Rectangle 90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32" name="Rectangle 90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33" name="Rectangle 90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34" name="Rectangle 90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35" name="Rectangle 90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36" name="Rectangle 90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37" name="Rectangle 90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38" name="Rectangle 90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39" name="Rectangle 90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40" name="Rectangle 91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41" name="Rectangle 91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42" name="Rectangle 91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43" name="Rectangle 91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44" name="Rectangle 91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45" name="Rectangle 91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46" name="Rectangle 91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47" name="Rectangle 91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48" name="Rectangle 91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49" name="Rectangle 91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50" name="Rectangle 92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51" name="Rectangle 92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52" name="Rectangle 92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53" name="Rectangle 92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54" name="Rectangle 92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55" name="Rectangle 92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56" name="Rectangle 92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57" name="Rectangle 92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58" name="Rectangle 92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59" name="Rectangle 92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60" name="Rectangle 93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61" name="Rectangle 93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62" name="Rectangle 93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63" name="Rectangle 93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64" name="Rectangle 93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65" name="Rectangle 93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66" name="Rectangle 93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67" name="Rectangle 93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68" name="Rectangle 93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69" name="Rectangle 93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70" name="Rectangle 94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71" name="Rectangle 94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72" name="Rectangle 94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873" name="Rectangle 94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74" name="Rectangle 9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75" name="Rectangle 9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76" name="Rectangle 9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77" name="Rectangle 9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78" name="Rectangle 9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79" name="Rectangle 9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80" name="Rectangle 9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81" name="Rectangle 9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82" name="Rectangle 9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83" name="Rectangle 9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84" name="Rectangle 9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85" name="Rectangle 9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86" name="Rectangle 9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87" name="Rectangle 9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88" name="Rectangle 9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89" name="Rectangle 9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90" name="Rectangle 9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91" name="Rectangle 9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92" name="Rectangle 9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93" name="Rectangle 9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94" name="Rectangle 9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95" name="Rectangle 9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96" name="Rectangle 9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97" name="Rectangle 9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98" name="Rectangle 9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899" name="Rectangle 9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00" name="Rectangle 9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01" name="Rectangle 9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02" name="Rectangle 97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03" name="Rectangle 97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04" name="Rectangle 9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05" name="Rectangle 9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06" name="Rectangle 9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07" name="Rectangle 9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08" name="Rectangle 97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09" name="Rectangle 97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10" name="Rectangle 9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11" name="Rectangle 9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12" name="Rectangle 98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13" name="Rectangle 98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14" name="Rectangle 98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15" name="Rectangle 98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16" name="Rectangle 98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17" name="Rectangle 98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18" name="Rectangle 98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19" name="Rectangle 98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20" name="Rectangle 99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21" name="Rectangle 99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22" name="Rectangle 99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23" name="Rectangle 99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24" name="Rectangle 99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25" name="Rectangle 99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26" name="Rectangle 99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27" name="Rectangle 99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28" name="Rectangle 99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29" name="Rectangle 99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30" name="Rectangle 100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31" name="Rectangle 100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32" name="Rectangle 100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33" name="Rectangle 100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34" name="Rectangle 100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35" name="Rectangle 100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36" name="Rectangle 10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37" name="Rectangle 10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38" name="Rectangle 10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39" name="Rectangle 10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40" name="Rectangle 10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41" name="Rectangle 10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42" name="Rectangle 10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43" name="Rectangle 10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44" name="Rectangle 10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45" name="Rectangle 10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46" name="Rectangle 10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47" name="Rectangle 10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48" name="Rectangle 10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49" name="Rectangle 10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50" name="Rectangle 10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51" name="Rectangle 10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52" name="Rectangle 10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53" name="Rectangle 10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54" name="Rectangle 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55" name="Rectangle 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56" name="Rectangle 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57" name="Rectangle 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58" name="Rectangle 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59" name="Rectangle 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60" name="Rectangle 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61" name="Rectangle 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62" name="Rectangle 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63" name="Rectangle 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64" name="Rectangle 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65" name="Rectangle 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66" name="Rectangle 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67" name="Rectangle 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68" name="Rectangle 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69" name="Rectangle 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70" name="Rectangle 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71" name="Rectangle 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72" name="Rectangle 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73" name="Rectangle 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74" name="Rectangle 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75" name="Rectangle 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76" name="Rectangle 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77" name="Rectangle 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78" name="Rectangle 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79" name="Rectangle 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980" name="Rectangle 2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981" name="Rectangle 2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982" name="Rectangle 2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983" name="Rectangle 2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984" name="Rectangle 3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1985" name="Rectangle 3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86" name="Rectangle 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87" name="Rectangle 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88" name="Rectangle 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89" name="Rectangle 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90" name="Rectangle 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91" name="Rectangle 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92" name="Rectangle 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93" name="Rectangle 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94" name="Rectangle 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95" name="Rectangle 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96" name="Rectangle 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97" name="Rectangle 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98" name="Rectangle 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1999" name="Rectangle 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00" name="Rectangle 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01" name="Rectangle 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02" name="Rectangle 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03" name="Rectangle 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04" name="Rectangle 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05" name="Rectangle 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06" name="Rectangle 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07" name="Rectangle 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08" name="Rectangle 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09" name="Rectangle 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10" name="Rectangle 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11" name="Rectangle 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12" name="Rectangle 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13" name="Rectangle 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14" name="Rectangle 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15" name="Rectangle 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16" name="Rectangle 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17" name="Rectangle 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18" name="Rectangle 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19" name="Rectangle 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20" name="Rectangle 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21" name="Rectangle 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22" name="Rectangle 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23" name="Rectangle 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24" name="Rectangle 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25" name="Rectangle 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26" name="Rectangle 7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27" name="Rectangle 7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28" name="Rectangle 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29" name="Rectangle 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30" name="Rectangle 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31" name="Rectangle 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32" name="Rectangle 7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33" name="Rectangle 7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34" name="Rectangle 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35" name="Rectangle 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36" name="Rectangle 8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37" name="Rectangle 8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38" name="Rectangle 8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39" name="Rectangle 8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40" name="Rectangle 8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41" name="Rectangle 8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42" name="Rectangle 8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43" name="Rectangle 8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44" name="Rectangle 9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45" name="Rectangle 9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46" name="Rectangle 9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47" name="Rectangle 9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48" name="Rectangle 9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49" name="Rectangle 9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50" name="Rectangle 9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51" name="Rectangle 9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52" name="Rectangle 9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53" name="Rectangle 9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54" name="Rectangle 10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55" name="Rectangle 10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56" name="Rectangle 10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57" name="Rectangle 10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58" name="Rectangle 10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59" name="Rectangle 10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60" name="Rectangle 1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61" name="Rectangle 1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62" name="Rectangle 1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63" name="Rectangle 1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64" name="Rectangle 1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65" name="Rectangle 1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66" name="Rectangle 1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67" name="Rectangle 1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68" name="Rectangle 1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69" name="Rectangle 1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70" name="Rectangle 1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71" name="Rectangle 1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72" name="Rectangle 1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73" name="Rectangle 1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74" name="Rectangle 1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75" name="Rectangle 1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76" name="Rectangle 1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77" name="Rectangle 1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78" name="Rectangle 1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79" name="Rectangle 1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80" name="Rectangle 1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81" name="Rectangle 1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82" name="Rectangle 1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83" name="Rectangle 1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84" name="Rectangle 1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85" name="Rectangle 1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86" name="Rectangle 1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87" name="Rectangle 1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88" name="Rectangle 1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89" name="Rectangle 1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90" name="Rectangle 1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91" name="Rectangle 1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92" name="Rectangle 1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93" name="Rectangle 1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94" name="Rectangle 1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95" name="Rectangle 1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96" name="Rectangle 1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97" name="Rectangle 1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98" name="Rectangle 1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099" name="Rectangle 1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00" name="Rectangle 1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01" name="Rectangle 1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02" name="Rectangle 1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03" name="Rectangle 1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04" name="Rectangle 1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05" name="Rectangle 1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06" name="Rectangle 1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07" name="Rectangle 1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08" name="Rectangle 1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09" name="Rectangle 1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10" name="Rectangle 1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11" name="Rectangle 1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12" name="Rectangle 1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13" name="Rectangle 1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14" name="Rectangle 1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15" name="Rectangle 1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16" name="Rectangle 1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17" name="Rectangle 1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18" name="Rectangle 1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19" name="Rectangle 1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20" name="Rectangle 1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21" name="Rectangle 1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22" name="Rectangle 1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23" name="Rectangle 1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124" name="Rectangle 17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125" name="Rectangle 17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126" name="Rectangle 17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127" name="Rectangle 17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28" name="Rectangle 1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29" name="Rectangle 1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30" name="Rectangle 1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31" name="Rectangle 1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132" name="Rectangle 17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133" name="Rectangle 17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34" name="Rectangle 1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35" name="Rectangle 1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36" name="Rectangle 18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37" name="Rectangle 18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38" name="Rectangle 18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39" name="Rectangle 18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40" name="Rectangle 18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41" name="Rectangle 18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42" name="Rectangle 18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43" name="Rectangle 18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144" name="Rectangle 19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145" name="Rectangle 19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46" name="Rectangle 19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47" name="Rectangle 19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48" name="Rectangle 19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49" name="Rectangle 19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50" name="Rectangle 19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51" name="Rectangle 19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52" name="Rectangle 19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53" name="Rectangle 19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54" name="Rectangle 20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55" name="Rectangle 20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56" name="Rectangle 20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57" name="Rectangle 20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58" name="Rectangle 20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59" name="Rectangle 20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60" name="Rectangle 2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61" name="Rectangle 2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62" name="Rectangle 2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63" name="Rectangle 2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64" name="Rectangle 2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65" name="Rectangle 2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66" name="Rectangle 2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67" name="Rectangle 2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68" name="Rectangle 2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69" name="Rectangle 2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70" name="Rectangle 2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71" name="Rectangle 2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72" name="Rectangle 2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73" name="Rectangle 2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74" name="Rectangle 2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75" name="Rectangle 2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76" name="Rectangle 2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77" name="Rectangle 2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78" name="Rectangle 2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79" name="Rectangle 2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80" name="Rectangle 2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81" name="Rectangle 2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82" name="Rectangle 2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83" name="Rectangle 2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84" name="Rectangle 2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85" name="Rectangle 2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86" name="Rectangle 2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87" name="Rectangle 2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88" name="Rectangle 2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89" name="Rectangle 2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90" name="Rectangle 2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91" name="Rectangle 2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92" name="Rectangle 2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93" name="Rectangle 2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94" name="Rectangle 2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95" name="Rectangle 2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96" name="Rectangle 2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97" name="Rectangle 2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98" name="Rectangle 2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199" name="Rectangle 2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00" name="Rectangle 2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01" name="Rectangle 2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02" name="Rectangle 2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03" name="Rectangle 2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04" name="Rectangle 2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05" name="Rectangle 2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06" name="Rectangle 2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07" name="Rectangle 2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08" name="Rectangle 2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09" name="Rectangle 2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10" name="Rectangle 2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11" name="Rectangle 2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12" name="Rectangle 2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13" name="Rectangle 2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14" name="Rectangle 2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15" name="Rectangle 2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16" name="Rectangle 2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17" name="Rectangle 2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18" name="Rectangle 2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19" name="Rectangle 2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20" name="Rectangle 2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21" name="Rectangle 2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22" name="Rectangle 2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23" name="Rectangle 2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24" name="Rectangle 2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25" name="Rectangle 2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26" name="Rectangle 27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27" name="Rectangle 27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28" name="Rectangle 2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29" name="Rectangle 2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30" name="Rectangle 2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31" name="Rectangle 2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32" name="Rectangle 27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33" name="Rectangle 27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34" name="Rectangle 2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35" name="Rectangle 2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36" name="Rectangle 28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37" name="Rectangle 28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38" name="Rectangle 28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39" name="Rectangle 28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40" name="Rectangle 28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41" name="Rectangle 28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42" name="Rectangle 28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43" name="Rectangle 28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44" name="Rectangle 29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45" name="Rectangle 29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46" name="Rectangle 29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47" name="Rectangle 29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48" name="Rectangle 29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49" name="Rectangle 29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50" name="Rectangle 29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51" name="Rectangle 29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52" name="Rectangle 29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53" name="Rectangle 29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54" name="Rectangle 30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55" name="Rectangle 30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56" name="Rectangle 30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57" name="Rectangle 30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58" name="Rectangle 30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59" name="Rectangle 30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60" name="Rectangle 30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61" name="Rectangle 30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62" name="Rectangle 30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63" name="Rectangle 30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64" name="Rectangle 31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265" name="Rectangle 31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66" name="Rectangle 3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67" name="Rectangle 3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68" name="Rectangle 3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69" name="Rectangle 3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70" name="Rectangle 3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71" name="Rectangle 3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72" name="Rectangle 3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73" name="Rectangle 3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74" name="Rectangle 3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75" name="Rectangle 3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76" name="Rectangle 3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77" name="Rectangle 3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78" name="Rectangle 3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79" name="Rectangle 3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80" name="Rectangle 3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81" name="Rectangle 3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82" name="Rectangle 3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83" name="Rectangle 3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84" name="Rectangle 3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85" name="Rectangle 3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86" name="Rectangle 3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87" name="Rectangle 3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88" name="Rectangle 3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89" name="Rectangle 3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90" name="Rectangle 3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91" name="Rectangle 3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92" name="Rectangle 3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93" name="Rectangle 3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94" name="Rectangle 3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95" name="Rectangle 3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96" name="Rectangle 3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97" name="Rectangle 3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98" name="Rectangle 3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299" name="Rectangle 3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00" name="Rectangle 3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01" name="Rectangle 3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02" name="Rectangle 3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03" name="Rectangle 3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04" name="Rectangle 35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05" name="Rectangle 35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06" name="Rectangle 35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07" name="Rectangle 35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08" name="Rectangle 35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09" name="Rectangle 35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10" name="Rectangle 35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11" name="Rectangle 35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12" name="Rectangle 35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13" name="Rectangle 35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14" name="Rectangle 36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15" name="Rectangle 36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16" name="Rectangle 36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17" name="Rectangle 36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18" name="Rectangle 36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19" name="Rectangle 36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20" name="Rectangle 36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21" name="Rectangle 36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22" name="Rectangle 36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23" name="Rectangle 36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24" name="Rectangle 37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25" name="Rectangle 37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26" name="Rectangle 37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27" name="Rectangle 37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28" name="Rectangle 37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29" name="Rectangle 37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30" name="Rectangle 37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31" name="Rectangle 37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32" name="Rectangle 37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33" name="Rectangle 37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34" name="Rectangle 38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35" name="Rectangle 38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36" name="Rectangle 38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37" name="Rectangle 38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38" name="Rectangle 38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39" name="Rectangle 38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40" name="Rectangle 38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41" name="Rectangle 38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42" name="Rectangle 38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43" name="Rectangle 38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44" name="Rectangle 39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45" name="Rectangle 39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46" name="Rectangle 39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47" name="Rectangle 39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48" name="Rectangle 39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49" name="Rectangle 39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50" name="Rectangle 39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51" name="Rectangle 39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52" name="Rectangle 39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53" name="Rectangle 39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54" name="Rectangle 40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55" name="Rectangle 40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56" name="Rectangle 40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57" name="Rectangle 40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58" name="Rectangle 40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59" name="Rectangle 40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60" name="Rectangle 40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61" name="Rectangle 40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62" name="Rectangle 40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63" name="Rectangle 40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64" name="Rectangle 41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65" name="Rectangle 41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66" name="Rectangle 41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67" name="Rectangle 41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68" name="Rectangle 41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69" name="Rectangle 41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70" name="Rectangle 41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71" name="Rectangle 41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72" name="Rectangle 41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73" name="Rectangle 41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74" name="Rectangle 42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75" name="Rectangle 42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76" name="Rectangle 42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77" name="Rectangle 42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78" name="Rectangle 42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79" name="Rectangle 42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80" name="Rectangle 42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81" name="Rectangle 42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82" name="Rectangle 42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83" name="Rectangle 42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84" name="Rectangle 43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85" name="Rectangle 43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86" name="Rectangle 43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87" name="Rectangle 43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88" name="Rectangle 43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89" name="Rectangle 43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90" name="Rectangle 43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91" name="Rectangle 43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92" name="Rectangle 43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93" name="Rectangle 43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94" name="Rectangle 440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95" name="Rectangle 441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96" name="Rectangle 442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97" name="Rectangle 443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98" name="Rectangle 444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399" name="Rectangle 445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400" name="Rectangle 446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401" name="Rectangle 447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402" name="Rectangle 448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28600"/>
    <xdr:sp>
      <xdr:nvSpPr>
        <xdr:cNvPr id="2403" name="Rectangle 449"/>
        <xdr:cNvSpPr>
          <a:spLocks noChangeAspect="1"/>
        </xdr:cNvSpPr>
      </xdr:nvSpPr>
      <xdr:spPr>
        <a:xfrm>
          <a:off x="1419225" y="962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04" name="Rectangle 45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05" name="Rectangle 45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06" name="Rectangle 45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07" name="Rectangle 45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08" name="Rectangle 45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09" name="Rectangle 45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10" name="Rectangle 45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11" name="Rectangle 45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12" name="Rectangle 45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13" name="Rectangle 45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14" name="Rectangle 46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15" name="Rectangle 46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16" name="Rectangle 46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17" name="Rectangle 46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18" name="Rectangle 46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19" name="Rectangle 46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20" name="Rectangle 46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21" name="Rectangle 46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22" name="Rectangle 46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23" name="Rectangle 46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24" name="Rectangle 47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25" name="Rectangle 47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26" name="Rectangle 47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27" name="Rectangle 47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28" name="Rectangle 47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29" name="Rectangle 47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30" name="Rectangle 47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31" name="Rectangle 47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32" name="Rectangle 47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33" name="Rectangle 47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34" name="Rectangle 48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35" name="Rectangle 48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36" name="Rectangle 48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37" name="Rectangle 48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38" name="Rectangle 48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39" name="Rectangle 48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40" name="Rectangle 48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41" name="Rectangle 48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42" name="Rectangle 48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43" name="Rectangle 48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44" name="Rectangle 49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45" name="Rectangle 49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46" name="Rectangle 49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47" name="Rectangle 49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48" name="Rectangle 49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49" name="Rectangle 49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50" name="Rectangle 49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51" name="Rectangle 49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52" name="Rectangle 49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53" name="Rectangle 49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54" name="Rectangle 50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55" name="Rectangle 50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56" name="Rectangle 50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57" name="Rectangle 50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58" name="Rectangle 50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59" name="Rectangle 50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60" name="Rectangle 50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61" name="Rectangle 50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62" name="Rectangle 50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63" name="Rectangle 50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64" name="Rectangle 51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65" name="Rectangle 51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66" name="Rectangle 51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67" name="Rectangle 51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68" name="Rectangle 51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69" name="Rectangle 51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70" name="Rectangle 51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71" name="Rectangle 51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72" name="Rectangle 51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73" name="Rectangle 51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74" name="Rectangle 52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75" name="Rectangle 52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76" name="Rectangle 52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77" name="Rectangle 52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78" name="Rectangle 52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79" name="Rectangle 52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80" name="Rectangle 52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81" name="Rectangle 52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82" name="Rectangle 528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83" name="Rectangle 529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84" name="Rectangle 530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85" name="Rectangle 531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86" name="Rectangle 532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87" name="Rectangle 533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88" name="Rectangle 534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89" name="Rectangle 535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90" name="Rectangle 536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38125" cy="238125"/>
    <xdr:sp>
      <xdr:nvSpPr>
        <xdr:cNvPr id="2491" name="Rectangle 537"/>
        <xdr:cNvSpPr>
          <a:spLocks noChangeAspect="1"/>
        </xdr:cNvSpPr>
      </xdr:nvSpPr>
      <xdr:spPr>
        <a:xfrm>
          <a:off x="14192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71450" cy="85725"/>
    <xdr:sp fLocksText="0">
      <xdr:nvSpPr>
        <xdr:cNvPr id="2492" name="TextBox 538"/>
        <xdr:cNvSpPr txBox="1">
          <a:spLocks noChangeArrowheads="1"/>
        </xdr:cNvSpPr>
      </xdr:nvSpPr>
      <xdr:spPr>
        <a:xfrm>
          <a:off x="2333625" y="96202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71450" cy="85725"/>
    <xdr:sp fLocksText="0">
      <xdr:nvSpPr>
        <xdr:cNvPr id="2493" name="TextBox 539"/>
        <xdr:cNvSpPr txBox="1">
          <a:spLocks noChangeArrowheads="1"/>
        </xdr:cNvSpPr>
      </xdr:nvSpPr>
      <xdr:spPr>
        <a:xfrm>
          <a:off x="2333625" y="96202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238125</xdr:colOff>
      <xdr:row>1</xdr:row>
      <xdr:rowOff>0</xdr:rowOff>
    </xdr:from>
    <xdr:ext cx="171450" cy="85725"/>
    <xdr:sp fLocksText="0">
      <xdr:nvSpPr>
        <xdr:cNvPr id="2494" name="TextBox 540"/>
        <xdr:cNvSpPr txBox="1">
          <a:spLocks noChangeArrowheads="1"/>
        </xdr:cNvSpPr>
      </xdr:nvSpPr>
      <xdr:spPr>
        <a:xfrm>
          <a:off x="2219325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71450" cy="85725"/>
    <xdr:sp fLocksText="0">
      <xdr:nvSpPr>
        <xdr:cNvPr id="2495" name="TextBox 541"/>
        <xdr:cNvSpPr txBox="1">
          <a:spLocks noChangeArrowheads="1"/>
        </xdr:cNvSpPr>
      </xdr:nvSpPr>
      <xdr:spPr>
        <a:xfrm>
          <a:off x="2952750" y="96202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71450" cy="85725"/>
    <xdr:sp fLocksText="0">
      <xdr:nvSpPr>
        <xdr:cNvPr id="2496" name="TextBox 542"/>
        <xdr:cNvSpPr txBox="1">
          <a:spLocks noChangeArrowheads="1"/>
        </xdr:cNvSpPr>
      </xdr:nvSpPr>
      <xdr:spPr>
        <a:xfrm>
          <a:off x="2952750" y="96202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71450" cy="85725"/>
    <xdr:sp fLocksText="0">
      <xdr:nvSpPr>
        <xdr:cNvPr id="2497" name="TextBox 543"/>
        <xdr:cNvSpPr txBox="1">
          <a:spLocks noChangeArrowheads="1"/>
        </xdr:cNvSpPr>
      </xdr:nvSpPr>
      <xdr:spPr>
        <a:xfrm>
          <a:off x="29527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5725" cy="200025"/>
    <xdr:sp fLocksText="0">
      <xdr:nvSpPr>
        <xdr:cNvPr id="2498" name="TextBox 544"/>
        <xdr:cNvSpPr txBox="1">
          <a:spLocks noChangeArrowheads="1"/>
        </xdr:cNvSpPr>
      </xdr:nvSpPr>
      <xdr:spPr>
        <a:xfrm>
          <a:off x="3686175" y="49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5725" cy="200025"/>
    <xdr:sp fLocksText="0">
      <xdr:nvSpPr>
        <xdr:cNvPr id="2499" name="TextBox 545"/>
        <xdr:cNvSpPr txBox="1">
          <a:spLocks noChangeArrowheads="1"/>
        </xdr:cNvSpPr>
      </xdr:nvSpPr>
      <xdr:spPr>
        <a:xfrm>
          <a:off x="3686175" y="49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561975</xdr:colOff>
      <xdr:row>1</xdr:row>
      <xdr:rowOff>0</xdr:rowOff>
    </xdr:from>
    <xdr:ext cx="9525" cy="200025"/>
    <xdr:sp>
      <xdr:nvSpPr>
        <xdr:cNvPr id="2500" name="Rectangle 546"/>
        <xdr:cNvSpPr>
          <a:spLocks noChangeAspect="1"/>
        </xdr:cNvSpPr>
      </xdr:nvSpPr>
      <xdr:spPr>
        <a:xfrm>
          <a:off x="4248150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561975</xdr:colOff>
      <xdr:row>1</xdr:row>
      <xdr:rowOff>0</xdr:rowOff>
    </xdr:from>
    <xdr:ext cx="9525" cy="200025"/>
    <xdr:sp>
      <xdr:nvSpPr>
        <xdr:cNvPr id="2501" name="Rectangle 547"/>
        <xdr:cNvSpPr>
          <a:spLocks noChangeAspect="1"/>
        </xdr:cNvSpPr>
      </xdr:nvSpPr>
      <xdr:spPr>
        <a:xfrm>
          <a:off x="4248150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561975</xdr:colOff>
      <xdr:row>1</xdr:row>
      <xdr:rowOff>0</xdr:rowOff>
    </xdr:from>
    <xdr:ext cx="9525" cy="200025"/>
    <xdr:sp>
      <xdr:nvSpPr>
        <xdr:cNvPr id="2502" name="Rectangle 548"/>
        <xdr:cNvSpPr>
          <a:spLocks noChangeAspect="1"/>
        </xdr:cNvSpPr>
      </xdr:nvSpPr>
      <xdr:spPr>
        <a:xfrm>
          <a:off x="4248150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561975</xdr:colOff>
      <xdr:row>1</xdr:row>
      <xdr:rowOff>0</xdr:rowOff>
    </xdr:from>
    <xdr:ext cx="9525" cy="200025"/>
    <xdr:sp>
      <xdr:nvSpPr>
        <xdr:cNvPr id="2503" name="Rectangle 549"/>
        <xdr:cNvSpPr>
          <a:spLocks noChangeAspect="1"/>
        </xdr:cNvSpPr>
      </xdr:nvSpPr>
      <xdr:spPr>
        <a:xfrm>
          <a:off x="4248150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561975</xdr:colOff>
      <xdr:row>1</xdr:row>
      <xdr:rowOff>0</xdr:rowOff>
    </xdr:from>
    <xdr:ext cx="9525" cy="200025"/>
    <xdr:sp>
      <xdr:nvSpPr>
        <xdr:cNvPr id="2504" name="Rectangle 550"/>
        <xdr:cNvSpPr>
          <a:spLocks noChangeAspect="1"/>
        </xdr:cNvSpPr>
      </xdr:nvSpPr>
      <xdr:spPr>
        <a:xfrm>
          <a:off x="4248150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561975</xdr:colOff>
      <xdr:row>1</xdr:row>
      <xdr:rowOff>0</xdr:rowOff>
    </xdr:from>
    <xdr:ext cx="9525" cy="200025"/>
    <xdr:sp>
      <xdr:nvSpPr>
        <xdr:cNvPr id="2505" name="Rectangle 551"/>
        <xdr:cNvSpPr>
          <a:spLocks noChangeAspect="1"/>
        </xdr:cNvSpPr>
      </xdr:nvSpPr>
      <xdr:spPr>
        <a:xfrm>
          <a:off x="4248150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561975</xdr:colOff>
      <xdr:row>1</xdr:row>
      <xdr:rowOff>0</xdr:rowOff>
    </xdr:from>
    <xdr:ext cx="9525" cy="200025"/>
    <xdr:sp>
      <xdr:nvSpPr>
        <xdr:cNvPr id="2506" name="Rectangle 552"/>
        <xdr:cNvSpPr>
          <a:spLocks noChangeAspect="1"/>
        </xdr:cNvSpPr>
      </xdr:nvSpPr>
      <xdr:spPr>
        <a:xfrm>
          <a:off x="4248150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561975</xdr:colOff>
      <xdr:row>1</xdr:row>
      <xdr:rowOff>0</xdr:rowOff>
    </xdr:from>
    <xdr:ext cx="9525" cy="200025"/>
    <xdr:sp>
      <xdr:nvSpPr>
        <xdr:cNvPr id="2507" name="Rectangle 553"/>
        <xdr:cNvSpPr>
          <a:spLocks noChangeAspect="1"/>
        </xdr:cNvSpPr>
      </xdr:nvSpPr>
      <xdr:spPr>
        <a:xfrm>
          <a:off x="4248150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561975</xdr:colOff>
      <xdr:row>1</xdr:row>
      <xdr:rowOff>0</xdr:rowOff>
    </xdr:from>
    <xdr:ext cx="9525" cy="200025"/>
    <xdr:sp>
      <xdr:nvSpPr>
        <xdr:cNvPr id="2508" name="Rectangle 554"/>
        <xdr:cNvSpPr>
          <a:spLocks noChangeAspect="1"/>
        </xdr:cNvSpPr>
      </xdr:nvSpPr>
      <xdr:spPr>
        <a:xfrm>
          <a:off x="4248150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561975</xdr:colOff>
      <xdr:row>1</xdr:row>
      <xdr:rowOff>0</xdr:rowOff>
    </xdr:from>
    <xdr:ext cx="9525" cy="200025"/>
    <xdr:sp>
      <xdr:nvSpPr>
        <xdr:cNvPr id="2509" name="Rectangle 555"/>
        <xdr:cNvSpPr>
          <a:spLocks noChangeAspect="1"/>
        </xdr:cNvSpPr>
      </xdr:nvSpPr>
      <xdr:spPr>
        <a:xfrm>
          <a:off x="4248150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561975</xdr:colOff>
      <xdr:row>1</xdr:row>
      <xdr:rowOff>0</xdr:rowOff>
    </xdr:from>
    <xdr:ext cx="9525" cy="200025"/>
    <xdr:sp>
      <xdr:nvSpPr>
        <xdr:cNvPr id="2510" name="Rectangle 556"/>
        <xdr:cNvSpPr>
          <a:spLocks noChangeAspect="1"/>
        </xdr:cNvSpPr>
      </xdr:nvSpPr>
      <xdr:spPr>
        <a:xfrm>
          <a:off x="4248150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561975</xdr:colOff>
      <xdr:row>1</xdr:row>
      <xdr:rowOff>0</xdr:rowOff>
    </xdr:from>
    <xdr:ext cx="9525" cy="200025"/>
    <xdr:sp>
      <xdr:nvSpPr>
        <xdr:cNvPr id="2511" name="Rectangle 557"/>
        <xdr:cNvSpPr>
          <a:spLocks noChangeAspect="1"/>
        </xdr:cNvSpPr>
      </xdr:nvSpPr>
      <xdr:spPr>
        <a:xfrm>
          <a:off x="4248150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5725" cy="200025"/>
    <xdr:sp fLocksText="0">
      <xdr:nvSpPr>
        <xdr:cNvPr id="2512" name="TextBox 558"/>
        <xdr:cNvSpPr txBox="1">
          <a:spLocks noChangeArrowheads="1"/>
        </xdr:cNvSpPr>
      </xdr:nvSpPr>
      <xdr:spPr>
        <a:xfrm>
          <a:off x="3686175" y="49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5725" cy="200025"/>
    <xdr:sp fLocksText="0">
      <xdr:nvSpPr>
        <xdr:cNvPr id="2513" name="TextBox 559"/>
        <xdr:cNvSpPr txBox="1">
          <a:spLocks noChangeArrowheads="1"/>
        </xdr:cNvSpPr>
      </xdr:nvSpPr>
      <xdr:spPr>
        <a:xfrm>
          <a:off x="3686175" y="49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5725" cy="200025"/>
    <xdr:sp fLocksText="0">
      <xdr:nvSpPr>
        <xdr:cNvPr id="2514" name="TextBox 560"/>
        <xdr:cNvSpPr txBox="1">
          <a:spLocks noChangeArrowheads="1"/>
        </xdr:cNvSpPr>
      </xdr:nvSpPr>
      <xdr:spPr>
        <a:xfrm>
          <a:off x="3686175" y="49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5725" cy="200025"/>
    <xdr:sp fLocksText="0">
      <xdr:nvSpPr>
        <xdr:cNvPr id="2515" name="TextBox 561"/>
        <xdr:cNvSpPr txBox="1">
          <a:spLocks noChangeArrowheads="1"/>
        </xdr:cNvSpPr>
      </xdr:nvSpPr>
      <xdr:spPr>
        <a:xfrm>
          <a:off x="3686175" y="49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16" name="Rectangle 56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17" name="Rectangle 56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18" name="Rectangle 56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19" name="Rectangle 56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20" name="Rectangle 56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21" name="Rectangle 56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22" name="Rectangle 56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23" name="Rectangle 56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24" name="Rectangle 57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25" name="Rectangle 57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26" name="Rectangle 57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27" name="Rectangle 57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28" name="Rectangle 57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29" name="Rectangle 57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30" name="Rectangle 57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31" name="Rectangle 57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32" name="Rectangle 57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33" name="Rectangle 57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34" name="Rectangle 58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35" name="Rectangle 58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36" name="Rectangle 58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37" name="Rectangle 58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38" name="Rectangle 58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39" name="Rectangle 58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40" name="Rectangle 58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41" name="Rectangle 58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42" name="Rectangle 58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43" name="Rectangle 58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44" name="Rectangle 59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45" name="Rectangle 59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46" name="Rectangle 59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47" name="Rectangle 59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48" name="Rectangle 59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49" name="Rectangle 59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50" name="Rectangle 59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51" name="Rectangle 59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52" name="Rectangle 59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53" name="Rectangle 59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54" name="Rectangle 60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55" name="Rectangle 60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56" name="Rectangle 60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57" name="Rectangle 60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58" name="Rectangle 60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59" name="Rectangle 60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60" name="Rectangle 60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61" name="Rectangle 60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62" name="Rectangle 60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63" name="Rectangle 60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64" name="Rectangle 61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65" name="Rectangle 61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66" name="Rectangle 61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67" name="Rectangle 61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68" name="Rectangle 61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69" name="Rectangle 61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70" name="Rectangle 61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71" name="Rectangle 61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72" name="Rectangle 61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73" name="Rectangle 61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74" name="Rectangle 62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75" name="Rectangle 62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76" name="Rectangle 62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77" name="Rectangle 62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78" name="Rectangle 62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79" name="Rectangle 62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80" name="Rectangle 62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81" name="Rectangle 62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82" name="Rectangle 62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83" name="Rectangle 62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84" name="Rectangle 63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85" name="Rectangle 63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86" name="Rectangle 63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87" name="Rectangle 63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88" name="Rectangle 63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89" name="Rectangle 63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90" name="Rectangle 63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91" name="Rectangle 63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92" name="Rectangle 63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93" name="Rectangle 63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94" name="Rectangle 64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95" name="Rectangle 64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96" name="Rectangle 64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97" name="Rectangle 64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98" name="Rectangle 64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599" name="Rectangle 64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00" name="Rectangle 64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01" name="Rectangle 64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02" name="Rectangle 64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03" name="Rectangle 64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04" name="Rectangle 65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05" name="Rectangle 65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06" name="Rectangle 65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07" name="Rectangle 65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08" name="Rectangle 65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09" name="Rectangle 65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10" name="Rectangle 65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11" name="Rectangle 65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12" name="Rectangle 65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13" name="Rectangle 65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14" name="Rectangle 66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15" name="Rectangle 66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16" name="Rectangle 66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17" name="Rectangle 66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18" name="Rectangle 66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19" name="Rectangle 66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20" name="Rectangle 66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21" name="Rectangle 66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622" name="Rectangle 668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623" name="Rectangle 669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624" name="Rectangle 670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625" name="Rectangle 671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626" name="Rectangle 672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627" name="Rectangle 673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28" name="Rectangle 67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29" name="Rectangle 67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30" name="Rectangle 67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31" name="Rectangle 67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32" name="Rectangle 67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33" name="Rectangle 67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34" name="Rectangle 68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35" name="Rectangle 68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36" name="Rectangle 68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37" name="Rectangle 68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38" name="Rectangle 68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39" name="Rectangle 68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40" name="Rectangle 68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41" name="Rectangle 68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42" name="Rectangle 68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43" name="Rectangle 68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44" name="Rectangle 69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45" name="Rectangle 69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46" name="Rectangle 69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47" name="Rectangle 69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48" name="Rectangle 69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49" name="Rectangle 69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50" name="Rectangle 69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51" name="Rectangle 69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52" name="Rectangle 69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53" name="Rectangle 69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54" name="Rectangle 70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55" name="Rectangle 70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56" name="Rectangle 70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57" name="Rectangle 70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58" name="Rectangle 70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59" name="Rectangle 70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60" name="Rectangle 70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61" name="Rectangle 70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62" name="Rectangle 70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63" name="Rectangle 70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64" name="Rectangle 71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65" name="Rectangle 71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66" name="Rectangle 71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67" name="Rectangle 71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68" name="Rectangle 71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69" name="Rectangle 71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70" name="Rectangle 71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71" name="Rectangle 71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72" name="Rectangle 71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73" name="Rectangle 71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74" name="Rectangle 72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75" name="Rectangle 72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76" name="Rectangle 72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77" name="Rectangle 72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78" name="Rectangle 72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79" name="Rectangle 72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80" name="Rectangle 72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81" name="Rectangle 72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82" name="Rectangle 72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83" name="Rectangle 72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84" name="Rectangle 73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85" name="Rectangle 73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86" name="Rectangle 73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87" name="Rectangle 73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88" name="Rectangle 73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89" name="Rectangle 73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90" name="Rectangle 73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91" name="Rectangle 73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92" name="Rectangle 73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93" name="Rectangle 73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94" name="Rectangle 74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95" name="Rectangle 74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96" name="Rectangle 74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97" name="Rectangle 74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98" name="Rectangle 74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699" name="Rectangle 74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00" name="Rectangle 74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01" name="Rectangle 74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02" name="Rectangle 74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03" name="Rectangle 74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04" name="Rectangle 75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05" name="Rectangle 75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06" name="Rectangle 75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07" name="Rectangle 75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08" name="Rectangle 75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09" name="Rectangle 75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10" name="Rectangle 75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11" name="Rectangle 75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12" name="Rectangle 75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13" name="Rectangle 75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14" name="Rectangle 76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15" name="Rectangle 76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16" name="Rectangle 76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17" name="Rectangle 76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18" name="Rectangle 76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19" name="Rectangle 76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20" name="Rectangle 76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21" name="Rectangle 76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22" name="Rectangle 76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23" name="Rectangle 76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24" name="Rectangle 77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25" name="Rectangle 77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26" name="Rectangle 77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27" name="Rectangle 77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28" name="Rectangle 77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29" name="Rectangle 77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30" name="Rectangle 77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31" name="Rectangle 77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32" name="Rectangle 77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33" name="Rectangle 77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34" name="Rectangle 78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35" name="Rectangle 78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36" name="Rectangle 78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37" name="Rectangle 78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38" name="Rectangle 78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39" name="Rectangle 78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40" name="Rectangle 78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41" name="Rectangle 78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42" name="Rectangle 78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43" name="Rectangle 78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44" name="Rectangle 79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45" name="Rectangle 79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46" name="Rectangle 79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47" name="Rectangle 79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48" name="Rectangle 79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49" name="Rectangle 79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50" name="Rectangle 79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51" name="Rectangle 79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52" name="Rectangle 79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53" name="Rectangle 79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54" name="Rectangle 80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55" name="Rectangle 80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56" name="Rectangle 80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57" name="Rectangle 80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58" name="Rectangle 80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59" name="Rectangle 80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60" name="Rectangle 80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61" name="Rectangle 80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62" name="Rectangle 80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63" name="Rectangle 80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64" name="Rectangle 81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65" name="Rectangle 81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766" name="Rectangle 812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767" name="Rectangle 813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768" name="Rectangle 814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769" name="Rectangle 815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70" name="Rectangle 81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71" name="Rectangle 81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72" name="Rectangle 81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73" name="Rectangle 81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774" name="Rectangle 820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775" name="Rectangle 821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76" name="Rectangle 82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77" name="Rectangle 82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78" name="Rectangle 82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79" name="Rectangle 82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80" name="Rectangle 82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81" name="Rectangle 82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82" name="Rectangle 82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83" name="Rectangle 82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84" name="Rectangle 83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85" name="Rectangle 83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786" name="Rectangle 832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787" name="Rectangle 833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88" name="Rectangle 83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89" name="Rectangle 83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90" name="Rectangle 83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91" name="Rectangle 83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92" name="Rectangle 83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93" name="Rectangle 83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94" name="Rectangle 84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95" name="Rectangle 84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96" name="Rectangle 84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97" name="Rectangle 84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98" name="Rectangle 84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799" name="Rectangle 84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00" name="Rectangle 84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01" name="Rectangle 84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02" name="Rectangle 84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03" name="Rectangle 84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04" name="Rectangle 85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05" name="Rectangle 85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06" name="Rectangle 85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07" name="Rectangle 85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08" name="Rectangle 85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09" name="Rectangle 85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10" name="Rectangle 85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11" name="Rectangle 85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12" name="Rectangle 85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13" name="Rectangle 85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14" name="Rectangle 86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15" name="Rectangle 86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16" name="Rectangle 86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17" name="Rectangle 86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18" name="Rectangle 86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19" name="Rectangle 86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20" name="Rectangle 86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21" name="Rectangle 86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22" name="Rectangle 86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23" name="Rectangle 86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24" name="Rectangle 87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25" name="Rectangle 87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26" name="Rectangle 87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27" name="Rectangle 87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28" name="Rectangle 87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29" name="Rectangle 87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30" name="Rectangle 87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31" name="Rectangle 87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32" name="Rectangle 87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33" name="Rectangle 87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34" name="Rectangle 88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35" name="Rectangle 88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36" name="Rectangle 88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37" name="Rectangle 88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38" name="Rectangle 88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39" name="Rectangle 88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40" name="Rectangle 88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41" name="Rectangle 88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42" name="Rectangle 88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43" name="Rectangle 88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44" name="Rectangle 89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45" name="Rectangle 89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46" name="Rectangle 89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47" name="Rectangle 89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48" name="Rectangle 89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49" name="Rectangle 89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50" name="Rectangle 89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51" name="Rectangle 89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52" name="Rectangle 89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53" name="Rectangle 89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54" name="Rectangle 90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55" name="Rectangle 90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56" name="Rectangle 90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57" name="Rectangle 90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58" name="Rectangle 90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59" name="Rectangle 90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60" name="Rectangle 90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61" name="Rectangle 90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62" name="Rectangle 90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63" name="Rectangle 90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64" name="Rectangle 91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65" name="Rectangle 91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66" name="Rectangle 91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67" name="Rectangle 91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68" name="Rectangle 91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69" name="Rectangle 91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70" name="Rectangle 91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71" name="Rectangle 91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72" name="Rectangle 91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73" name="Rectangle 91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74" name="Rectangle 92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75" name="Rectangle 92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76" name="Rectangle 92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77" name="Rectangle 92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78" name="Rectangle 92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879" name="Rectangle 92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80" name="Rectangle 926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81" name="Rectangle 927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82" name="Rectangle 928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83" name="Rectangle 929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84" name="Rectangle 930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85" name="Rectangle 931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86" name="Rectangle 932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87" name="Rectangle 933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88" name="Rectangle 934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89" name="Rectangle 935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90" name="Rectangle 936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91" name="Rectangle 937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92" name="Rectangle 938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93" name="Rectangle 939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94" name="Rectangle 940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95" name="Rectangle 941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96" name="Rectangle 942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97" name="Rectangle 943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98" name="Rectangle 944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899" name="Rectangle 945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900" name="Rectangle 946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901" name="Rectangle 947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902" name="Rectangle 948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903" name="Rectangle 949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904" name="Rectangle 950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905" name="Rectangle 951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906" name="Rectangle 952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2907" name="Rectangle 953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08" name="Rectangle 95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09" name="Rectangle 95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10" name="Rectangle 95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11" name="Rectangle 95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12" name="Rectangle 95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13" name="Rectangle 95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14" name="Rectangle 96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15" name="Rectangle 96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16" name="Rectangle 96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17" name="Rectangle 96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18" name="Rectangle 96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19" name="Rectangle 96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20" name="Rectangle 96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21" name="Rectangle 96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22" name="Rectangle 96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23" name="Rectangle 96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24" name="Rectangle 97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25" name="Rectangle 97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26" name="Rectangle 97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27" name="Rectangle 97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28" name="Rectangle 97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29" name="Rectangle 97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30" name="Rectangle 97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31" name="Rectangle 97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32" name="Rectangle 97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33" name="Rectangle 97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34" name="Rectangle 98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35" name="Rectangle 98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36" name="Rectangle 98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37" name="Rectangle 98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38" name="Rectangle 98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39" name="Rectangle 98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40" name="Rectangle 98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41" name="Rectangle 98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42" name="Rectangle 98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43" name="Rectangle 98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44" name="Rectangle 99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45" name="Rectangle 99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46" name="Rectangle 99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47" name="Rectangle 99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48" name="Rectangle 99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49" name="Rectangle 99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50" name="Rectangle 99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51" name="Rectangle 99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52" name="Rectangle 99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53" name="Rectangle 99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54" name="Rectangle 100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55" name="Rectangle 100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56" name="Rectangle 100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57" name="Rectangle 100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58" name="Rectangle 100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59" name="Rectangle 100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60" name="Rectangle 100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61" name="Rectangle 100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62" name="Rectangle 100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63" name="Rectangle 100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64" name="Rectangle 101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65" name="Rectangle 101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66" name="Rectangle 101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67" name="Rectangle 101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68" name="Rectangle 101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69" name="Rectangle 101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70" name="Rectangle 101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71" name="Rectangle 101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72" name="Rectangle 101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73" name="Rectangle 101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74" name="Rectangle 102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75" name="Rectangle 102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76" name="Rectangle 102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77" name="Rectangle 102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78" name="Rectangle 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79" name="Rectangle 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80" name="Rectangle 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81" name="Rectangle 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82" name="Rectangle 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83" name="Rectangle 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84" name="Rectangle 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85" name="Rectangle 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86" name="Rectangle 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87" name="Rectangle 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88" name="Rectangle 1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89" name="Rectangle 1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90" name="Rectangle 1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91" name="Rectangle 1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92" name="Rectangle 1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93" name="Rectangle 1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94" name="Rectangle 1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95" name="Rectangle 1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96" name="Rectangle 1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97" name="Rectangle 1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98" name="Rectangle 2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2999" name="Rectangle 2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00" name="Rectangle 2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01" name="Rectangle 2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02" name="Rectangle 2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03" name="Rectangle 2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04" name="Rectangle 2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05" name="Rectangle 2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06" name="Rectangle 2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07" name="Rectangle 2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08" name="Rectangle 3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09" name="Rectangle 3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10" name="Rectangle 3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11" name="Rectangle 3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12" name="Rectangle 3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13" name="Rectangle 3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14" name="Rectangle 3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15" name="Rectangle 3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16" name="Rectangle 3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17" name="Rectangle 3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18" name="Rectangle 4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19" name="Rectangle 4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20" name="Rectangle 4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21" name="Rectangle 4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22" name="Rectangle 4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23" name="Rectangle 4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24" name="Rectangle 4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25" name="Rectangle 4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26" name="Rectangle 4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27" name="Rectangle 4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28" name="Rectangle 5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29" name="Rectangle 5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30" name="Rectangle 5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31" name="Rectangle 5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32" name="Rectangle 5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33" name="Rectangle 5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34" name="Rectangle 5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35" name="Rectangle 5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36" name="Rectangle 58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37" name="Rectangle 59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38" name="Rectangle 60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39" name="Rectangle 61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40" name="Rectangle 62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41" name="Rectangle 63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42" name="Rectangle 64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43" name="Rectangle 65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44" name="Rectangle 66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28600"/>
    <xdr:sp>
      <xdr:nvSpPr>
        <xdr:cNvPr id="3045" name="Rectangle 67"/>
        <xdr:cNvSpPr>
          <a:spLocks noChangeAspect="1"/>
        </xdr:cNvSpPr>
      </xdr:nvSpPr>
      <xdr:spPr>
        <a:xfrm>
          <a:off x="3686175" y="495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46" name="Rectangle 68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47" name="Rectangle 69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48" name="Rectangle 70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49" name="Rectangle 71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50" name="Rectangle 72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51" name="Rectangle 73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52" name="Rectangle 74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53" name="Rectangle 75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54" name="Rectangle 76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55" name="Rectangle 77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56" name="Rectangle 78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57" name="Rectangle 79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58" name="Rectangle 80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59" name="Rectangle 81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60" name="Rectangle 82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61" name="Rectangle 83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62" name="Rectangle 84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63" name="Rectangle 85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64" name="Rectangle 86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65" name="Rectangle 87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66" name="Rectangle 88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67" name="Rectangle 89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68" name="Rectangle 90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69" name="Rectangle 91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70" name="Rectangle 92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71" name="Rectangle 93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72" name="Rectangle 94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73" name="Rectangle 95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74" name="Rectangle 96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75" name="Rectangle 97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76" name="Rectangle 98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77" name="Rectangle 99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78" name="Rectangle 100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79" name="Rectangle 101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80" name="Rectangle 102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81" name="Rectangle 103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82" name="Rectangle 104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83" name="Rectangle 105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84" name="Rectangle 106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85" name="Rectangle 107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86" name="Rectangle 108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87" name="Rectangle 109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88" name="Rectangle 110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89" name="Rectangle 111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90" name="Rectangle 112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91" name="Rectangle 113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92" name="Rectangle 114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93" name="Rectangle 115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94" name="Rectangle 116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95" name="Rectangle 117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96" name="Rectangle 118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97" name="Rectangle 119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98" name="Rectangle 120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099" name="Rectangle 121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00" name="Rectangle 122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01" name="Rectangle 123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02" name="Rectangle 124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03" name="Rectangle 125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04" name="Rectangle 126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05" name="Rectangle 127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06" name="Rectangle 128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07" name="Rectangle 129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08" name="Rectangle 130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09" name="Rectangle 131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10" name="Rectangle 132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11" name="Rectangle 133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12" name="Rectangle 134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13" name="Rectangle 135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14" name="Rectangle 136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15" name="Rectangle 137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16" name="Rectangle 138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17" name="Rectangle 139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18" name="Rectangle 140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19" name="Rectangle 141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20" name="Rectangle 142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21" name="Rectangle 143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22" name="Rectangle 144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23" name="Rectangle 145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24" name="Rectangle 146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25" name="Rectangle 147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26" name="Rectangle 148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27" name="Rectangle 149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28" name="Rectangle 150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29" name="Rectangle 151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30" name="Rectangle 152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31" name="Rectangle 153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32" name="Rectangle 154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38125" cy="238125"/>
    <xdr:sp>
      <xdr:nvSpPr>
        <xdr:cNvPr id="3133" name="Rectangle 155"/>
        <xdr:cNvSpPr>
          <a:spLocks noChangeAspect="1"/>
        </xdr:cNvSpPr>
      </xdr:nvSpPr>
      <xdr:spPr>
        <a:xfrm>
          <a:off x="3686175" y="4953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495300</xdr:colOff>
      <xdr:row>1</xdr:row>
      <xdr:rowOff>0</xdr:rowOff>
    </xdr:from>
    <xdr:ext cx="9525" cy="200025"/>
    <xdr:sp>
      <xdr:nvSpPr>
        <xdr:cNvPr id="3134" name="Rectangle 156"/>
        <xdr:cNvSpPr>
          <a:spLocks noChangeAspect="1"/>
        </xdr:cNvSpPr>
      </xdr:nvSpPr>
      <xdr:spPr>
        <a:xfrm>
          <a:off x="4181475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495300</xdr:colOff>
      <xdr:row>1</xdr:row>
      <xdr:rowOff>0</xdr:rowOff>
    </xdr:from>
    <xdr:ext cx="9525" cy="200025"/>
    <xdr:sp>
      <xdr:nvSpPr>
        <xdr:cNvPr id="3135" name="Rectangle 157"/>
        <xdr:cNvSpPr>
          <a:spLocks noChangeAspect="1"/>
        </xdr:cNvSpPr>
      </xdr:nvSpPr>
      <xdr:spPr>
        <a:xfrm>
          <a:off x="4181475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495300</xdr:colOff>
      <xdr:row>1</xdr:row>
      <xdr:rowOff>0</xdr:rowOff>
    </xdr:from>
    <xdr:ext cx="9525" cy="200025"/>
    <xdr:sp>
      <xdr:nvSpPr>
        <xdr:cNvPr id="3136" name="Rectangle 158"/>
        <xdr:cNvSpPr>
          <a:spLocks noChangeAspect="1"/>
        </xdr:cNvSpPr>
      </xdr:nvSpPr>
      <xdr:spPr>
        <a:xfrm>
          <a:off x="4181475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495300</xdr:colOff>
      <xdr:row>1</xdr:row>
      <xdr:rowOff>0</xdr:rowOff>
    </xdr:from>
    <xdr:ext cx="9525" cy="200025"/>
    <xdr:sp>
      <xdr:nvSpPr>
        <xdr:cNvPr id="3137" name="Rectangle 159"/>
        <xdr:cNvSpPr>
          <a:spLocks noChangeAspect="1"/>
        </xdr:cNvSpPr>
      </xdr:nvSpPr>
      <xdr:spPr>
        <a:xfrm>
          <a:off x="4181475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495300</xdr:colOff>
      <xdr:row>1</xdr:row>
      <xdr:rowOff>0</xdr:rowOff>
    </xdr:from>
    <xdr:ext cx="9525" cy="200025"/>
    <xdr:sp>
      <xdr:nvSpPr>
        <xdr:cNvPr id="3138" name="Rectangle 160"/>
        <xdr:cNvSpPr>
          <a:spLocks noChangeAspect="1"/>
        </xdr:cNvSpPr>
      </xdr:nvSpPr>
      <xdr:spPr>
        <a:xfrm>
          <a:off x="4181475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495300</xdr:colOff>
      <xdr:row>1</xdr:row>
      <xdr:rowOff>0</xdr:rowOff>
    </xdr:from>
    <xdr:ext cx="9525" cy="200025"/>
    <xdr:sp>
      <xdr:nvSpPr>
        <xdr:cNvPr id="3139" name="Rectangle 161"/>
        <xdr:cNvSpPr>
          <a:spLocks noChangeAspect="1"/>
        </xdr:cNvSpPr>
      </xdr:nvSpPr>
      <xdr:spPr>
        <a:xfrm>
          <a:off x="4181475" y="495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40" name="Rectangle 162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41" name="Rectangle 163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42" name="Rectangle 164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43" name="Rectangle 165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44" name="Rectangle 166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45" name="Rectangle 167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46" name="Rectangle 168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47" name="Rectangle 169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48" name="Rectangle 170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49" name="Rectangle 171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50" name="Rectangle 172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51" name="Rectangle 173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52" name="Rectangle 174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53" name="Rectangle 175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54" name="Rectangle 176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55" name="Rectangle 177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56" name="Rectangle 178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57" name="Rectangle 179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58" name="Rectangle 180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59" name="Rectangle 181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60" name="Rectangle 182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61" name="Rectangle 183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62" name="Rectangle 184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63" name="Rectangle 185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64" name="Rectangle 186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65" name="Rectangle 187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66" name="Rectangle 188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67" name="Rectangle 189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68" name="Rectangle 190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69" name="Rectangle 191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70" name="Rectangle 192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71" name="Rectangle 193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72" name="Rectangle 194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73" name="Rectangle 195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74" name="Rectangle 196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75" name="Rectangle 197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76" name="Rectangle 198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77" name="Rectangle 199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78" name="Rectangle 200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79" name="Rectangle 201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80" name="Rectangle 202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81" name="Rectangle 203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82" name="Rectangle 204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83" name="Rectangle 205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84" name="Rectangle 206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85" name="Rectangle 207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86" name="Rectangle 208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87" name="Rectangle 209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88" name="Rectangle 210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89" name="Rectangle 211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90" name="Rectangle 212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91" name="Rectangle 213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92" name="Rectangle 214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93" name="Rectangle 215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94" name="Rectangle 216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95" name="Rectangle 217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96" name="Rectangle 218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97" name="Rectangle 219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98" name="Rectangle 220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199" name="Rectangle 221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00" name="Rectangle 222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01" name="Rectangle 223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02" name="Rectangle 224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03" name="Rectangle 225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04" name="Rectangle 226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05" name="Rectangle 227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06" name="Rectangle 228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07" name="Rectangle 229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08" name="Rectangle 230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09" name="Rectangle 231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10" name="Rectangle 232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11" name="Rectangle 233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12" name="Rectangle 234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13" name="Rectangle 235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14" name="Rectangle 236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15" name="Rectangle 237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16" name="Rectangle 238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17" name="Rectangle 239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18" name="Rectangle 240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19" name="Rectangle 241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20" name="Rectangle 242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21" name="Rectangle 243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22" name="Rectangle 244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23" name="Rectangle 245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24" name="Rectangle 246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25" name="Rectangle 247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26" name="Rectangle 248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27" name="Rectangle 249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28" name="Rectangle 250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29" name="Rectangle 251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30" name="Rectangle 252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31" name="Rectangle 253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32" name="Rectangle 254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33" name="Rectangle 255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34" name="Rectangle 256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35" name="Rectangle 257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36" name="Rectangle 258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37" name="Rectangle 259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38" name="Rectangle 260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39" name="Rectangle 261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40" name="Rectangle 262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41" name="Rectangle 263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42" name="Rectangle 264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43" name="Rectangle 265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44" name="Rectangle 266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45" name="Rectangle 267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46" name="Rectangle 268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47" name="Rectangle 269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48" name="Rectangle 270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49" name="Rectangle 271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50" name="Rectangle 272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51" name="Rectangle 273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52" name="Rectangle 274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53" name="Rectangle 275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54" name="Rectangle 276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55" name="Rectangle 277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56" name="Rectangle 278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57" name="Rectangle 279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58" name="Rectangle 280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59" name="Rectangle 281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60" name="Rectangle 282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61" name="Rectangle 283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62" name="Rectangle 284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63" name="Rectangle 285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64" name="Rectangle 286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65" name="Rectangle 287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66" name="Rectangle 288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67" name="Rectangle 289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68" name="Rectangle 290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69" name="Rectangle 291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70" name="Rectangle 292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71" name="Rectangle 293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72" name="Rectangle 294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73" name="Rectangle 295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74" name="Rectangle 296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75" name="Rectangle 297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76" name="Rectangle 298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77" name="Rectangle 299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78" name="Rectangle 300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79" name="Rectangle 301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80" name="Rectangle 302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81" name="Rectangle 303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82" name="Rectangle 304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83" name="Rectangle 305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84" name="Rectangle 306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85" name="Rectangle 307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86" name="Rectangle 308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87" name="Rectangle 309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88" name="Rectangle 310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" cy="200025"/>
    <xdr:sp>
      <xdr:nvSpPr>
        <xdr:cNvPr id="3289" name="Rectangle 311"/>
        <xdr:cNvSpPr>
          <a:spLocks noChangeAspect="1"/>
        </xdr:cNvSpPr>
      </xdr:nvSpPr>
      <xdr:spPr>
        <a:xfrm>
          <a:off x="7610475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495300</xdr:colOff>
      <xdr:row>2</xdr:row>
      <xdr:rowOff>0</xdr:rowOff>
    </xdr:from>
    <xdr:ext cx="9525" cy="200025"/>
    <xdr:sp>
      <xdr:nvSpPr>
        <xdr:cNvPr id="3290" name="Rectangle 312"/>
        <xdr:cNvSpPr>
          <a:spLocks noChangeAspect="1"/>
        </xdr:cNvSpPr>
      </xdr:nvSpPr>
      <xdr:spPr>
        <a:xfrm>
          <a:off x="78676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495300</xdr:colOff>
      <xdr:row>2</xdr:row>
      <xdr:rowOff>0</xdr:rowOff>
    </xdr:from>
    <xdr:ext cx="9525" cy="200025"/>
    <xdr:sp>
      <xdr:nvSpPr>
        <xdr:cNvPr id="3291" name="Rectangle 313"/>
        <xdr:cNvSpPr>
          <a:spLocks noChangeAspect="1"/>
        </xdr:cNvSpPr>
      </xdr:nvSpPr>
      <xdr:spPr>
        <a:xfrm>
          <a:off x="78676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495300</xdr:colOff>
      <xdr:row>2</xdr:row>
      <xdr:rowOff>0</xdr:rowOff>
    </xdr:from>
    <xdr:ext cx="9525" cy="200025"/>
    <xdr:sp>
      <xdr:nvSpPr>
        <xdr:cNvPr id="3292" name="Rectangle 314"/>
        <xdr:cNvSpPr>
          <a:spLocks noChangeAspect="1"/>
        </xdr:cNvSpPr>
      </xdr:nvSpPr>
      <xdr:spPr>
        <a:xfrm>
          <a:off x="78676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495300</xdr:colOff>
      <xdr:row>2</xdr:row>
      <xdr:rowOff>0</xdr:rowOff>
    </xdr:from>
    <xdr:ext cx="9525" cy="200025"/>
    <xdr:sp>
      <xdr:nvSpPr>
        <xdr:cNvPr id="3293" name="Rectangle 315"/>
        <xdr:cNvSpPr>
          <a:spLocks noChangeAspect="1"/>
        </xdr:cNvSpPr>
      </xdr:nvSpPr>
      <xdr:spPr>
        <a:xfrm>
          <a:off x="78676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495300</xdr:colOff>
      <xdr:row>2</xdr:row>
      <xdr:rowOff>0</xdr:rowOff>
    </xdr:from>
    <xdr:ext cx="9525" cy="200025"/>
    <xdr:sp>
      <xdr:nvSpPr>
        <xdr:cNvPr id="3294" name="Rectangle 316"/>
        <xdr:cNvSpPr>
          <a:spLocks noChangeAspect="1"/>
        </xdr:cNvSpPr>
      </xdr:nvSpPr>
      <xdr:spPr>
        <a:xfrm>
          <a:off x="78676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495300</xdr:colOff>
      <xdr:row>2</xdr:row>
      <xdr:rowOff>0</xdr:rowOff>
    </xdr:from>
    <xdr:ext cx="9525" cy="200025"/>
    <xdr:sp>
      <xdr:nvSpPr>
        <xdr:cNvPr id="3295" name="Rectangle 317"/>
        <xdr:cNvSpPr>
          <a:spLocks noChangeAspect="1"/>
        </xdr:cNvSpPr>
      </xdr:nvSpPr>
      <xdr:spPr>
        <a:xfrm>
          <a:off x="78676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296" name="Rectangle 31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297" name="Rectangle 31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298" name="Rectangle 32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299" name="Rectangle 32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00" name="Rectangle 32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01" name="Rectangle 32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02" name="Rectangle 32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03" name="Rectangle 32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04" name="Rectangle 32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05" name="Rectangle 32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06" name="Rectangle 32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07" name="Rectangle 32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08" name="Rectangle 33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09" name="Rectangle 33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10" name="Rectangle 33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11" name="Rectangle 33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12" name="Rectangle 33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13" name="Rectangle 33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14" name="Rectangle 33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15" name="Rectangle 33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16" name="Rectangle 33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17" name="Rectangle 33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18" name="Rectangle 34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19" name="Rectangle 34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20" name="Rectangle 34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21" name="Rectangle 34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22" name="Rectangle 34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23" name="Rectangle 34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24" name="Rectangle 34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25" name="Rectangle 34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26" name="Rectangle 34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27" name="Rectangle 34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28" name="Rectangle 35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29" name="Rectangle 35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30" name="Rectangle 35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31" name="Rectangle 35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32" name="Rectangle 35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33" name="Rectangle 35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34" name="Rectangle 35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35" name="Rectangle 35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36" name="Rectangle 35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37" name="Rectangle 35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38" name="Rectangle 36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39" name="Rectangle 36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40" name="Rectangle 36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41" name="Rectangle 36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42" name="Rectangle 36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43" name="Rectangle 36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44" name="Rectangle 36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45" name="Rectangle 36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46" name="Rectangle 36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47" name="Rectangle 36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48" name="Rectangle 37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49" name="Rectangle 37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50" name="Rectangle 37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51" name="Rectangle 37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52" name="Rectangle 37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53" name="Rectangle 37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54" name="Rectangle 37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55" name="Rectangle 37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56" name="Rectangle 37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57" name="Rectangle 37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58" name="Rectangle 38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59" name="Rectangle 38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60" name="Rectangle 38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61" name="Rectangle 38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62" name="Rectangle 38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63" name="Rectangle 38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64" name="Rectangle 38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65" name="Rectangle 38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66" name="Rectangle 38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67" name="Rectangle 38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68" name="Rectangle 39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69" name="Rectangle 39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70" name="Rectangle 39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71" name="Rectangle 39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72" name="Rectangle 39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73" name="Rectangle 39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74" name="Rectangle 39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75" name="Rectangle 39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76" name="Rectangle 39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77" name="Rectangle 39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78" name="Rectangle 40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79" name="Rectangle 40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80" name="Rectangle 40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81" name="Rectangle 40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82" name="Rectangle 40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83" name="Rectangle 40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84" name="Rectangle 40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85" name="Rectangle 40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86" name="Rectangle 40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87" name="Rectangle 40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88" name="Rectangle 41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89" name="Rectangle 41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90" name="Rectangle 41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91" name="Rectangle 41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92" name="Rectangle 41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93" name="Rectangle 41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94" name="Rectangle 41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95" name="Rectangle 41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96" name="Rectangle 41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97" name="Rectangle 41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98" name="Rectangle 42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399" name="Rectangle 42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00" name="Rectangle 42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01" name="Rectangle 42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02" name="Rectangle 42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03" name="Rectangle 42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04" name="Rectangle 42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05" name="Rectangle 42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06" name="Rectangle 42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07" name="Rectangle 42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08" name="Rectangle 43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09" name="Rectangle 43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10" name="Rectangle 43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11" name="Rectangle 43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12" name="Rectangle 43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13" name="Rectangle 43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14" name="Rectangle 43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15" name="Rectangle 43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16" name="Rectangle 43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17" name="Rectangle 43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18" name="Rectangle 44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19" name="Rectangle 44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20" name="Rectangle 44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21" name="Rectangle 44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22" name="Rectangle 44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23" name="Rectangle 44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24" name="Rectangle 44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25" name="Rectangle 44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26" name="Rectangle 44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27" name="Rectangle 44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28" name="Rectangle 45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29" name="Rectangle 45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30" name="Rectangle 45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31" name="Rectangle 45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32" name="Rectangle 45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33" name="Rectangle 45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34" name="Rectangle 45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35" name="Rectangle 45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36" name="Rectangle 45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37" name="Rectangle 45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38" name="Rectangle 46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39" name="Rectangle 46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40" name="Rectangle 46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41" name="Rectangle 46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42" name="Rectangle 46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43" name="Rectangle 46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44" name="Rectangle 46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45" name="Rectangle 46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46" name="Rectangle 46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47" name="Rectangle 46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48" name="Rectangle 47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49" name="Rectangle 47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50" name="Rectangle 47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51" name="Rectangle 47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85725" cy="200025"/>
    <xdr:sp fLocksText="0">
      <xdr:nvSpPr>
        <xdr:cNvPr id="3452" name="TextBox 474"/>
        <xdr:cNvSpPr txBox="1">
          <a:spLocks noChangeArrowheads="1"/>
        </xdr:cNvSpPr>
      </xdr:nvSpPr>
      <xdr:spPr>
        <a:xfrm>
          <a:off x="11620500" y="96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85725" cy="200025"/>
    <xdr:sp fLocksText="0">
      <xdr:nvSpPr>
        <xdr:cNvPr id="3453" name="TextBox 475"/>
        <xdr:cNvSpPr txBox="1">
          <a:spLocks noChangeArrowheads="1"/>
        </xdr:cNvSpPr>
      </xdr:nvSpPr>
      <xdr:spPr>
        <a:xfrm>
          <a:off x="11620500" y="96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85725" cy="200025"/>
    <xdr:sp fLocksText="0">
      <xdr:nvSpPr>
        <xdr:cNvPr id="3454" name="TextBox 476"/>
        <xdr:cNvSpPr txBox="1">
          <a:spLocks noChangeArrowheads="1"/>
        </xdr:cNvSpPr>
      </xdr:nvSpPr>
      <xdr:spPr>
        <a:xfrm>
          <a:off x="11620500" y="96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85725" cy="200025"/>
    <xdr:sp fLocksText="0">
      <xdr:nvSpPr>
        <xdr:cNvPr id="3455" name="TextBox 477"/>
        <xdr:cNvSpPr txBox="1">
          <a:spLocks noChangeArrowheads="1"/>
        </xdr:cNvSpPr>
      </xdr:nvSpPr>
      <xdr:spPr>
        <a:xfrm>
          <a:off x="11620500" y="96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295275</xdr:colOff>
      <xdr:row>1</xdr:row>
      <xdr:rowOff>0</xdr:rowOff>
    </xdr:from>
    <xdr:ext cx="171450" cy="85725"/>
    <xdr:sp fLocksText="0">
      <xdr:nvSpPr>
        <xdr:cNvPr id="3456" name="TextBox 478"/>
        <xdr:cNvSpPr txBox="1">
          <a:spLocks noChangeArrowheads="1"/>
        </xdr:cNvSpPr>
      </xdr:nvSpPr>
      <xdr:spPr>
        <a:xfrm>
          <a:off x="216979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295275</xdr:colOff>
      <xdr:row>1</xdr:row>
      <xdr:rowOff>0</xdr:rowOff>
    </xdr:from>
    <xdr:ext cx="171450" cy="85725"/>
    <xdr:sp fLocksText="0">
      <xdr:nvSpPr>
        <xdr:cNvPr id="3457" name="TextBox 479"/>
        <xdr:cNvSpPr txBox="1">
          <a:spLocks noChangeArrowheads="1"/>
        </xdr:cNvSpPr>
      </xdr:nvSpPr>
      <xdr:spPr>
        <a:xfrm>
          <a:off x="216979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295275</xdr:colOff>
      <xdr:row>1</xdr:row>
      <xdr:rowOff>0</xdr:rowOff>
    </xdr:from>
    <xdr:ext cx="171450" cy="85725"/>
    <xdr:sp fLocksText="0">
      <xdr:nvSpPr>
        <xdr:cNvPr id="3458" name="TextBox 480"/>
        <xdr:cNvSpPr txBox="1">
          <a:spLocks noChangeArrowheads="1"/>
        </xdr:cNvSpPr>
      </xdr:nvSpPr>
      <xdr:spPr>
        <a:xfrm>
          <a:off x="216979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295275</xdr:colOff>
      <xdr:row>1</xdr:row>
      <xdr:rowOff>0</xdr:rowOff>
    </xdr:from>
    <xdr:ext cx="171450" cy="85725"/>
    <xdr:sp fLocksText="0">
      <xdr:nvSpPr>
        <xdr:cNvPr id="3459" name="TextBox 481"/>
        <xdr:cNvSpPr txBox="1">
          <a:spLocks noChangeArrowheads="1"/>
        </xdr:cNvSpPr>
      </xdr:nvSpPr>
      <xdr:spPr>
        <a:xfrm>
          <a:off x="216979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295275</xdr:colOff>
      <xdr:row>1</xdr:row>
      <xdr:rowOff>0</xdr:rowOff>
    </xdr:from>
    <xdr:ext cx="171450" cy="85725"/>
    <xdr:sp fLocksText="0">
      <xdr:nvSpPr>
        <xdr:cNvPr id="3460" name="TextBox 482"/>
        <xdr:cNvSpPr txBox="1">
          <a:spLocks noChangeArrowheads="1"/>
        </xdr:cNvSpPr>
      </xdr:nvSpPr>
      <xdr:spPr>
        <a:xfrm>
          <a:off x="216979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295275</xdr:colOff>
      <xdr:row>1</xdr:row>
      <xdr:rowOff>0</xdr:rowOff>
    </xdr:from>
    <xdr:ext cx="171450" cy="85725"/>
    <xdr:sp fLocksText="0">
      <xdr:nvSpPr>
        <xdr:cNvPr id="3461" name="TextBox 483"/>
        <xdr:cNvSpPr txBox="1">
          <a:spLocks noChangeArrowheads="1"/>
        </xdr:cNvSpPr>
      </xdr:nvSpPr>
      <xdr:spPr>
        <a:xfrm>
          <a:off x="216979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295275</xdr:colOff>
      <xdr:row>1</xdr:row>
      <xdr:rowOff>0</xdr:rowOff>
    </xdr:from>
    <xdr:ext cx="171450" cy="85725"/>
    <xdr:sp fLocksText="0">
      <xdr:nvSpPr>
        <xdr:cNvPr id="3462" name="TextBox 484"/>
        <xdr:cNvSpPr txBox="1">
          <a:spLocks noChangeArrowheads="1"/>
        </xdr:cNvSpPr>
      </xdr:nvSpPr>
      <xdr:spPr>
        <a:xfrm>
          <a:off x="21697950" y="495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63" name="Rectangle 48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64" name="Rectangle 48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65" name="Rectangle 48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66" name="Rectangle 48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67" name="Rectangle 48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68" name="Rectangle 49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69" name="Rectangle 49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70" name="Rectangle 49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71" name="Rectangle 49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72" name="Rectangle 49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73" name="Rectangle 49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74" name="Rectangle 49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75" name="Rectangle 49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76" name="Rectangle 49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77" name="Rectangle 49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78" name="Rectangle 50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79" name="Rectangle 50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80" name="Rectangle 50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81" name="Rectangle 50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82" name="Rectangle 50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83" name="Rectangle 50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84" name="Rectangle 50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85" name="Rectangle 50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86" name="Rectangle 50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87" name="Rectangle 50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88" name="Rectangle 51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89" name="Rectangle 51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90" name="Rectangle 51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91" name="Rectangle 51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92" name="Rectangle 51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93" name="Rectangle 51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94" name="Rectangle 51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95" name="Rectangle 51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96" name="Rectangle 51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97" name="Rectangle 51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98" name="Rectangle 52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499" name="Rectangle 52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00" name="Rectangle 52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01" name="Rectangle 52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02" name="Rectangle 52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03" name="Rectangle 52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04" name="Rectangle 52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05" name="Rectangle 52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06" name="Rectangle 52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07" name="Rectangle 52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08" name="Rectangle 53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09" name="Rectangle 53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10" name="Rectangle 53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11" name="Rectangle 53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12" name="Rectangle 53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13" name="Rectangle 53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14" name="Rectangle 53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15" name="Rectangle 53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16" name="Rectangle 53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17" name="Rectangle 53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18" name="Rectangle 54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19" name="Rectangle 54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20" name="Rectangle 54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21" name="Rectangle 54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22" name="Rectangle 54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23" name="Rectangle 54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24" name="Rectangle 54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25" name="Rectangle 54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26" name="Rectangle 54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27" name="Rectangle 54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28" name="Rectangle 55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29" name="Rectangle 55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30" name="Rectangle 55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31" name="Rectangle 55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32" name="Rectangle 55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33" name="Rectangle 55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34" name="Rectangle 55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35" name="Rectangle 55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36" name="Rectangle 55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37" name="Rectangle 55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38" name="Rectangle 56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39" name="Rectangle 56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40" name="Rectangle 56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41" name="Rectangle 56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42" name="Rectangle 56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43" name="Rectangle 56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44" name="Rectangle 56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45" name="Rectangle 56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46" name="Rectangle 56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47" name="Rectangle 56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48" name="Rectangle 57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49" name="Rectangle 57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50" name="Rectangle 57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51" name="Rectangle 57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52" name="Rectangle 57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53" name="Rectangle 57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54" name="Rectangle 57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55" name="Rectangle 57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56" name="Rectangle 57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57" name="Rectangle 57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58" name="Rectangle 58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59" name="Rectangle 58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60" name="Rectangle 58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61" name="Rectangle 58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62" name="Rectangle 58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63" name="Rectangle 58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64" name="Rectangle 58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65" name="Rectangle 58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66" name="Rectangle 58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67" name="Rectangle 58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68" name="Rectangle 59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69" name="Rectangle 59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70" name="Rectangle 59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71" name="Rectangle 59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72" name="Rectangle 59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73" name="Rectangle 59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74" name="Rectangle 59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75" name="Rectangle 59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76" name="Rectangle 59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77" name="Rectangle 59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78" name="Rectangle 60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79" name="Rectangle 60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80" name="Rectangle 60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81" name="Rectangle 60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82" name="Rectangle 60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83" name="Rectangle 60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84" name="Rectangle 60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85" name="Rectangle 60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86" name="Rectangle 60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87" name="Rectangle 60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88" name="Rectangle 61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89" name="Rectangle 61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90" name="Rectangle 61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91" name="Rectangle 61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92" name="Rectangle 61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93" name="Rectangle 61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94" name="Rectangle 61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95" name="Rectangle 61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96" name="Rectangle 61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97" name="Rectangle 61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98" name="Rectangle 62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599" name="Rectangle 62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00" name="Rectangle 62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01" name="Rectangle 62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02" name="Rectangle 62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03" name="Rectangle 62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04" name="Rectangle 62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05" name="Rectangle 62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06" name="Rectangle 62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07" name="Rectangle 62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08" name="Rectangle 63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09" name="Rectangle 63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10" name="Rectangle 63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11" name="Rectangle 63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12" name="Rectangle 63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13" name="Rectangle 63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14" name="Rectangle 63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15" name="Rectangle 63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16" name="Rectangle 63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17" name="Rectangle 63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3618" name="Rectangle 64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19" name="Rectangle 64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20" name="Rectangle 64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21" name="Rectangle 64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22" name="Rectangle 64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23" name="Rectangle 64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24" name="Rectangle 64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25" name="Rectangle 64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26" name="Rectangle 64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27" name="Rectangle 64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28" name="Rectangle 65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29" name="Rectangle 65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30" name="Rectangle 65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31" name="Rectangle 65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32" name="Rectangle 65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33" name="Rectangle 65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34" name="Rectangle 65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35" name="Rectangle 65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36" name="Rectangle 65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37" name="Rectangle 65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38" name="Rectangle 66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39" name="Rectangle 66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40" name="Rectangle 66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41" name="Rectangle 66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42" name="Rectangle 66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43" name="Rectangle 66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44" name="Rectangle 66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45" name="Rectangle 66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46" name="Rectangle 66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47" name="Rectangle 66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48" name="Rectangle 67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49" name="Rectangle 67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50" name="Rectangle 67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51" name="Rectangle 67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52" name="Rectangle 67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53" name="Rectangle 67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54" name="Rectangle 67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55" name="Rectangle 67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56" name="Rectangle 67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57" name="Rectangle 67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58" name="Rectangle 68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59" name="Rectangle 68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60" name="Rectangle 68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61" name="Rectangle 68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62" name="Rectangle 68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63" name="Rectangle 68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64" name="Rectangle 68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65" name="Rectangle 68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66" name="Rectangle 68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67" name="Rectangle 68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68" name="Rectangle 69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69" name="Rectangle 69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70" name="Rectangle 69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71" name="Rectangle 69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72" name="Rectangle 69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73" name="Rectangle 69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74" name="Rectangle 69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75" name="Rectangle 69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76" name="Rectangle 69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77" name="Rectangle 69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78" name="Rectangle 70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79" name="Rectangle 70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80" name="Rectangle 70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81" name="Rectangle 70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82" name="Rectangle 70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83" name="Rectangle 70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84" name="Rectangle 70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85" name="Rectangle 70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86" name="Rectangle 70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87" name="Rectangle 70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88" name="Rectangle 71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89" name="Rectangle 71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90" name="Rectangle 71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91" name="Rectangle 71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92" name="Rectangle 71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93" name="Rectangle 71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94" name="Rectangle 71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95" name="Rectangle 71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96" name="Rectangle 71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97" name="Rectangle 71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98" name="Rectangle 72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699" name="Rectangle 72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00" name="Rectangle 72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01" name="Rectangle 72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02" name="Rectangle 72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03" name="Rectangle 72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04" name="Rectangle 72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05" name="Rectangle 72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06" name="Rectangle 72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07" name="Rectangle 72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08" name="Rectangle 73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09" name="Rectangle 73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10" name="Rectangle 73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11" name="Rectangle 73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12" name="Rectangle 73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13" name="Rectangle 73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14" name="Rectangle 73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15" name="Rectangle 73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16" name="Rectangle 73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17" name="Rectangle 73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18" name="Rectangle 74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19" name="Rectangle 74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20" name="Rectangle 74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21" name="Rectangle 74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22" name="Rectangle 74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23" name="Rectangle 74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24" name="Rectangle 74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725" name="Rectangle 74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726" name="Rectangle 74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727" name="Rectangle 74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728" name="Rectangle 75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729" name="Rectangle 75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730" name="Rectangle 75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31" name="Rectangle 75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32" name="Rectangle 75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33" name="Rectangle 75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34" name="Rectangle 75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35" name="Rectangle 75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36" name="Rectangle 75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37" name="Rectangle 75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38" name="Rectangle 76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39" name="Rectangle 76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40" name="Rectangle 76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41" name="Rectangle 76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42" name="Rectangle 76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43" name="Rectangle 76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44" name="Rectangle 76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45" name="Rectangle 76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46" name="Rectangle 76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47" name="Rectangle 76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48" name="Rectangle 77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49" name="Rectangle 77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50" name="Rectangle 77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51" name="Rectangle 77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52" name="Rectangle 77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53" name="Rectangle 77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54" name="Rectangle 77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55" name="Rectangle 77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56" name="Rectangle 77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57" name="Rectangle 77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58" name="Rectangle 78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59" name="Rectangle 78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60" name="Rectangle 78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61" name="Rectangle 78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62" name="Rectangle 78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63" name="Rectangle 78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64" name="Rectangle 78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65" name="Rectangle 78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66" name="Rectangle 78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67" name="Rectangle 78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68" name="Rectangle 79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69" name="Rectangle 79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70" name="Rectangle 79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71" name="Rectangle 79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72" name="Rectangle 79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73" name="Rectangle 79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74" name="Rectangle 79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75" name="Rectangle 79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76" name="Rectangle 79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77" name="Rectangle 79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78" name="Rectangle 80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79" name="Rectangle 80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80" name="Rectangle 80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81" name="Rectangle 80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82" name="Rectangle 80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83" name="Rectangle 80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84" name="Rectangle 80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85" name="Rectangle 80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86" name="Rectangle 80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87" name="Rectangle 80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88" name="Rectangle 81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89" name="Rectangle 81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90" name="Rectangle 81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91" name="Rectangle 81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92" name="Rectangle 81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93" name="Rectangle 81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94" name="Rectangle 81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95" name="Rectangle 81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96" name="Rectangle 81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97" name="Rectangle 81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98" name="Rectangle 82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799" name="Rectangle 82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00" name="Rectangle 82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01" name="Rectangle 82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02" name="Rectangle 82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03" name="Rectangle 82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04" name="Rectangle 82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05" name="Rectangle 82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06" name="Rectangle 82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07" name="Rectangle 82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08" name="Rectangle 83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09" name="Rectangle 83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10" name="Rectangle 83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11" name="Rectangle 83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12" name="Rectangle 83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13" name="Rectangle 83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14" name="Rectangle 83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15" name="Rectangle 83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16" name="Rectangle 83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17" name="Rectangle 83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18" name="Rectangle 84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19" name="Rectangle 84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20" name="Rectangle 84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21" name="Rectangle 84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22" name="Rectangle 84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23" name="Rectangle 84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24" name="Rectangle 84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25" name="Rectangle 84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26" name="Rectangle 84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27" name="Rectangle 84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28" name="Rectangle 85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29" name="Rectangle 85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30" name="Rectangle 85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31" name="Rectangle 85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32" name="Rectangle 85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33" name="Rectangle 85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34" name="Rectangle 85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35" name="Rectangle 85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36" name="Rectangle 85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37" name="Rectangle 85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38" name="Rectangle 86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39" name="Rectangle 86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40" name="Rectangle 86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41" name="Rectangle 86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42" name="Rectangle 86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43" name="Rectangle 86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44" name="Rectangle 86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45" name="Rectangle 86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46" name="Rectangle 86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47" name="Rectangle 86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48" name="Rectangle 87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49" name="Rectangle 87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50" name="Rectangle 87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51" name="Rectangle 87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52" name="Rectangle 87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53" name="Rectangle 87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54" name="Rectangle 87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55" name="Rectangle 87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56" name="Rectangle 87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57" name="Rectangle 87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58" name="Rectangle 88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59" name="Rectangle 88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60" name="Rectangle 88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61" name="Rectangle 88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62" name="Rectangle 88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63" name="Rectangle 88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64" name="Rectangle 88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65" name="Rectangle 88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66" name="Rectangle 88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67" name="Rectangle 88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68" name="Rectangle 89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869" name="Rectangle 89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870" name="Rectangle 89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871" name="Rectangle 89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872" name="Rectangle 89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73" name="Rectangle 89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74" name="Rectangle 89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75" name="Rectangle 89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76" name="Rectangle 89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877" name="Rectangle 89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878" name="Rectangle 90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79" name="Rectangle 90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80" name="Rectangle 90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81" name="Rectangle 90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82" name="Rectangle 90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83" name="Rectangle 90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84" name="Rectangle 90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85" name="Rectangle 90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86" name="Rectangle 90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87" name="Rectangle 90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88" name="Rectangle 91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889" name="Rectangle 91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890" name="Rectangle 91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91" name="Rectangle 91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92" name="Rectangle 91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93" name="Rectangle 91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94" name="Rectangle 91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95" name="Rectangle 91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96" name="Rectangle 91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97" name="Rectangle 91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98" name="Rectangle 92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899" name="Rectangle 92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00" name="Rectangle 92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01" name="Rectangle 92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02" name="Rectangle 92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03" name="Rectangle 92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04" name="Rectangle 92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05" name="Rectangle 92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06" name="Rectangle 92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07" name="Rectangle 92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08" name="Rectangle 93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09" name="Rectangle 93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10" name="Rectangle 93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11" name="Rectangle 93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12" name="Rectangle 93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13" name="Rectangle 93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14" name="Rectangle 93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15" name="Rectangle 93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16" name="Rectangle 93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17" name="Rectangle 93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18" name="Rectangle 94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19" name="Rectangle 94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20" name="Rectangle 94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21" name="Rectangle 94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22" name="Rectangle 94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23" name="Rectangle 94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24" name="Rectangle 94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25" name="Rectangle 94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26" name="Rectangle 94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27" name="Rectangle 94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28" name="Rectangle 95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29" name="Rectangle 95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30" name="Rectangle 95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31" name="Rectangle 95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32" name="Rectangle 95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33" name="Rectangle 95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34" name="Rectangle 95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35" name="Rectangle 95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36" name="Rectangle 95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37" name="Rectangle 95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38" name="Rectangle 96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39" name="Rectangle 96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40" name="Rectangle 96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41" name="Rectangle 96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42" name="Rectangle 96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43" name="Rectangle 96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44" name="Rectangle 96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45" name="Rectangle 96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46" name="Rectangle 96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47" name="Rectangle 96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48" name="Rectangle 97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49" name="Rectangle 97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50" name="Rectangle 97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51" name="Rectangle 97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52" name="Rectangle 97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53" name="Rectangle 97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54" name="Rectangle 97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55" name="Rectangle 97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56" name="Rectangle 97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57" name="Rectangle 97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58" name="Rectangle 98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59" name="Rectangle 98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60" name="Rectangle 98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61" name="Rectangle 98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62" name="Rectangle 98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63" name="Rectangle 98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64" name="Rectangle 98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65" name="Rectangle 98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66" name="Rectangle 98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67" name="Rectangle 98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68" name="Rectangle 99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69" name="Rectangle 99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70" name="Rectangle 99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71" name="Rectangle 99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72" name="Rectangle 99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73" name="Rectangle 99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74" name="Rectangle 99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75" name="Rectangle 99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76" name="Rectangle 99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77" name="Rectangle 99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78" name="Rectangle 100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79" name="Rectangle 100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80" name="Rectangle 100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81" name="Rectangle 100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3982" name="Rectangle 100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983" name="Rectangle 100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984" name="Rectangle 100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985" name="Rectangle 100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986" name="Rectangle 100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987" name="Rectangle 100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988" name="Rectangle 101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989" name="Rectangle 101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990" name="Rectangle 101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991" name="Rectangle 101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992" name="Rectangle 101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993" name="Rectangle 101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994" name="Rectangle 101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995" name="Rectangle 101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996" name="Rectangle 101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997" name="Rectangle 101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998" name="Rectangle 102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3999" name="Rectangle 102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000" name="Rectangle 102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001" name="Rectangle 102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002" name="Rectangle 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003" name="Rectangle 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004" name="Rectangle 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005" name="Rectangle 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006" name="Rectangle 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007" name="Rectangle 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008" name="Rectangle 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009" name="Rectangle 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010" name="Rectangle 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11" name="Rectangle 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12" name="Rectangle 1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13" name="Rectangle 1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14" name="Rectangle 1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15" name="Rectangle 1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16" name="Rectangle 1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17" name="Rectangle 1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18" name="Rectangle 1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19" name="Rectangle 1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20" name="Rectangle 1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21" name="Rectangle 1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22" name="Rectangle 2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23" name="Rectangle 2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24" name="Rectangle 2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25" name="Rectangle 2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26" name="Rectangle 2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27" name="Rectangle 2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28" name="Rectangle 2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29" name="Rectangle 2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30" name="Rectangle 2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31" name="Rectangle 2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32" name="Rectangle 3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33" name="Rectangle 3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34" name="Rectangle 3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35" name="Rectangle 3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36" name="Rectangle 3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37" name="Rectangle 3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38" name="Rectangle 3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39" name="Rectangle 3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40" name="Rectangle 3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41" name="Rectangle 3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42" name="Rectangle 4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43" name="Rectangle 4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44" name="Rectangle 4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45" name="Rectangle 4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46" name="Rectangle 4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47" name="Rectangle 4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48" name="Rectangle 4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49" name="Rectangle 4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50" name="Rectangle 4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51" name="Rectangle 4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52" name="Rectangle 5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53" name="Rectangle 5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54" name="Rectangle 5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55" name="Rectangle 5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56" name="Rectangle 5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57" name="Rectangle 5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58" name="Rectangle 5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59" name="Rectangle 5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60" name="Rectangle 5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61" name="Rectangle 5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62" name="Rectangle 6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63" name="Rectangle 6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64" name="Rectangle 6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65" name="Rectangle 6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66" name="Rectangle 6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67" name="Rectangle 6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68" name="Rectangle 6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69" name="Rectangle 6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70" name="Rectangle 6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71" name="Rectangle 6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72" name="Rectangle 7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73" name="Rectangle 7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74" name="Rectangle 7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75" name="Rectangle 7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76" name="Rectangle 7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77" name="Rectangle 7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78" name="Rectangle 7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79" name="Rectangle 7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80" name="Rectangle 7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81" name="Rectangle 7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82" name="Rectangle 8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83" name="Rectangle 8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84" name="Rectangle 8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85" name="Rectangle 8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86" name="Rectangle 8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87" name="Rectangle 8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88" name="Rectangle 8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89" name="Rectangle 8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90" name="Rectangle 8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91" name="Rectangle 8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92" name="Rectangle 9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93" name="Rectangle 9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94" name="Rectangle 9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95" name="Rectangle 9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96" name="Rectangle 9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97" name="Rectangle 9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98" name="Rectangle 9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099" name="Rectangle 9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00" name="Rectangle 9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01" name="Rectangle 9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02" name="Rectangle 10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03" name="Rectangle 10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04" name="Rectangle 10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05" name="Rectangle 10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06" name="Rectangle 10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07" name="Rectangle 10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08" name="Rectangle 10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09" name="Rectangle 10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10" name="Rectangle 10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11" name="Rectangle 10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12" name="Rectangle 11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13" name="Rectangle 11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14" name="Rectangle 11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15" name="Rectangle 11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16" name="Rectangle 11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17" name="Rectangle 11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18" name="Rectangle 11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19" name="Rectangle 11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20" name="Rectangle 11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21" name="Rectangle 11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22" name="Rectangle 12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23" name="Rectangle 12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24" name="Rectangle 12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25" name="Rectangle 12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26" name="Rectangle 12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27" name="Rectangle 12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28" name="Rectangle 12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29" name="Rectangle 12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30" name="Rectangle 12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31" name="Rectangle 12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32" name="Rectangle 13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33" name="Rectangle 13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34" name="Rectangle 13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35" name="Rectangle 13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36" name="Rectangle 13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37" name="Rectangle 13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38" name="Rectangle 13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39" name="Rectangle 13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40" name="Rectangle 13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41" name="Rectangle 13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42" name="Rectangle 14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43" name="Rectangle 14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44" name="Rectangle 14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45" name="Rectangle 14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46" name="Rectangle 14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47" name="Rectangle 14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148" name="Rectangle 14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49" name="Rectangle 14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50" name="Rectangle 14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51" name="Rectangle 14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52" name="Rectangle 15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53" name="Rectangle 15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54" name="Rectangle 15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55" name="Rectangle 15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56" name="Rectangle 15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57" name="Rectangle 15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58" name="Rectangle 15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59" name="Rectangle 15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60" name="Rectangle 15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61" name="Rectangle 15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62" name="Rectangle 16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63" name="Rectangle 16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64" name="Rectangle 16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65" name="Rectangle 16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66" name="Rectangle 16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67" name="Rectangle 16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68" name="Rectangle 16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69" name="Rectangle 16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70" name="Rectangle 16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71" name="Rectangle 16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72" name="Rectangle 17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73" name="Rectangle 17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74" name="Rectangle 17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75" name="Rectangle 17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76" name="Rectangle 17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77" name="Rectangle 17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78" name="Rectangle 17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79" name="Rectangle 17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80" name="Rectangle 17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81" name="Rectangle 17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82" name="Rectangle 18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83" name="Rectangle 18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84" name="Rectangle 18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85" name="Rectangle 18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86" name="Rectangle 18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87" name="Rectangle 18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88" name="Rectangle 18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89" name="Rectangle 18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90" name="Rectangle 18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91" name="Rectangle 18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92" name="Rectangle 19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93" name="Rectangle 19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94" name="Rectangle 19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95" name="Rectangle 19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96" name="Rectangle 19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97" name="Rectangle 19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98" name="Rectangle 19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199" name="Rectangle 19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00" name="Rectangle 19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01" name="Rectangle 19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02" name="Rectangle 20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03" name="Rectangle 20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04" name="Rectangle 20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05" name="Rectangle 20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06" name="Rectangle 20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07" name="Rectangle 20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08" name="Rectangle 20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09" name="Rectangle 20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10" name="Rectangle 20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11" name="Rectangle 20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12" name="Rectangle 21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13" name="Rectangle 21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14" name="Rectangle 21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15" name="Rectangle 21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16" name="Rectangle 21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17" name="Rectangle 21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18" name="Rectangle 21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19" name="Rectangle 21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20" name="Rectangle 21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21" name="Rectangle 21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22" name="Rectangle 22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23" name="Rectangle 22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24" name="Rectangle 22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25" name="Rectangle 22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26" name="Rectangle 22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27" name="Rectangle 22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28" name="Rectangle 22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29" name="Rectangle 22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30" name="Rectangle 22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31" name="Rectangle 22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32" name="Rectangle 23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33" name="Rectangle 23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34" name="Rectangle 23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35" name="Rectangle 23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236" name="Rectangle 23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37" name="Rectangle 23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38" name="Rectangle 23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39" name="Rectangle 23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40" name="Rectangle 23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41" name="Rectangle 23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42" name="Rectangle 24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43" name="Rectangle 24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44" name="Rectangle 24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45" name="Rectangle 24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46" name="Rectangle 24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47" name="Rectangle 24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48" name="Rectangle 24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49" name="Rectangle 24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50" name="Rectangle 24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51" name="Rectangle 24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52" name="Rectangle 25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53" name="Rectangle 25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54" name="Rectangle 25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55" name="Rectangle 25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56" name="Rectangle 25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57" name="Rectangle 25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58" name="Rectangle 25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59" name="Rectangle 25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60" name="Rectangle 25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61" name="Rectangle 25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62" name="Rectangle 26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63" name="Rectangle 26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64" name="Rectangle 26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65" name="Rectangle 26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66" name="Rectangle 26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67" name="Rectangle 26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68" name="Rectangle 26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69" name="Rectangle 26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70" name="Rectangle 26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71" name="Rectangle 26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72" name="Rectangle 27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73" name="Rectangle 27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74" name="Rectangle 27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75" name="Rectangle 27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76" name="Rectangle 27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77" name="Rectangle 27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78" name="Rectangle 27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79" name="Rectangle 27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80" name="Rectangle 27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81" name="Rectangle 27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82" name="Rectangle 28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83" name="Rectangle 28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84" name="Rectangle 28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85" name="Rectangle 28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86" name="Rectangle 28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87" name="Rectangle 28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88" name="Rectangle 28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89" name="Rectangle 28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90" name="Rectangle 28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91" name="Rectangle 28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92" name="Rectangle 29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93" name="Rectangle 29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94" name="Rectangle 29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95" name="Rectangle 29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96" name="Rectangle 29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97" name="Rectangle 29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98" name="Rectangle 29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299" name="Rectangle 29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00" name="Rectangle 29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01" name="Rectangle 29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02" name="Rectangle 30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03" name="Rectangle 30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04" name="Rectangle 30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05" name="Rectangle 30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06" name="Rectangle 30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07" name="Rectangle 30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08" name="Rectangle 30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09" name="Rectangle 30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10" name="Rectangle 30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11" name="Rectangle 30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12" name="Rectangle 31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13" name="Rectangle 31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14" name="Rectangle 31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15" name="Rectangle 31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16" name="Rectangle 31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17" name="Rectangle 31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18" name="Rectangle 31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19" name="Rectangle 31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20" name="Rectangle 31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21" name="Rectangle 31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22" name="Rectangle 32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23" name="Rectangle 32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24" name="Rectangle 32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25" name="Rectangle 32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26" name="Rectangle 32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27" name="Rectangle 32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28" name="Rectangle 32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29" name="Rectangle 32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30" name="Rectangle 32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31" name="Rectangle 32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32" name="Rectangle 33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33" name="Rectangle 33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34" name="Rectangle 33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35" name="Rectangle 33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36" name="Rectangle 33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37" name="Rectangle 33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38" name="Rectangle 33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39" name="Rectangle 33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40" name="Rectangle 33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41" name="Rectangle 33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42" name="Rectangle 34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343" name="Rectangle 34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344" name="Rectangle 34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345" name="Rectangle 34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346" name="Rectangle 34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347" name="Rectangle 34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348" name="Rectangle 34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49" name="Rectangle 34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50" name="Rectangle 34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51" name="Rectangle 34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52" name="Rectangle 35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53" name="Rectangle 35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54" name="Rectangle 35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55" name="Rectangle 35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56" name="Rectangle 35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57" name="Rectangle 35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58" name="Rectangle 35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59" name="Rectangle 35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60" name="Rectangle 35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61" name="Rectangle 35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62" name="Rectangle 36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63" name="Rectangle 36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64" name="Rectangle 36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65" name="Rectangle 36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66" name="Rectangle 36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67" name="Rectangle 36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68" name="Rectangle 36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69" name="Rectangle 36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70" name="Rectangle 36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71" name="Rectangle 36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72" name="Rectangle 37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73" name="Rectangle 37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74" name="Rectangle 37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75" name="Rectangle 37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76" name="Rectangle 37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77" name="Rectangle 37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78" name="Rectangle 37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79" name="Rectangle 37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80" name="Rectangle 37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81" name="Rectangle 37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82" name="Rectangle 38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83" name="Rectangle 38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84" name="Rectangle 38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85" name="Rectangle 38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86" name="Rectangle 38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87" name="Rectangle 38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88" name="Rectangle 38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89" name="Rectangle 38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90" name="Rectangle 38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91" name="Rectangle 38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92" name="Rectangle 39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93" name="Rectangle 39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94" name="Rectangle 39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95" name="Rectangle 39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96" name="Rectangle 39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97" name="Rectangle 39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98" name="Rectangle 39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399" name="Rectangle 39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00" name="Rectangle 39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01" name="Rectangle 39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02" name="Rectangle 40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03" name="Rectangle 40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04" name="Rectangle 40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05" name="Rectangle 40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06" name="Rectangle 40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07" name="Rectangle 40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08" name="Rectangle 40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09" name="Rectangle 40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10" name="Rectangle 40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11" name="Rectangle 40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12" name="Rectangle 41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13" name="Rectangle 41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14" name="Rectangle 41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15" name="Rectangle 41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16" name="Rectangle 41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17" name="Rectangle 41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18" name="Rectangle 41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19" name="Rectangle 41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20" name="Rectangle 41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21" name="Rectangle 41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22" name="Rectangle 42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23" name="Rectangle 42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24" name="Rectangle 42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25" name="Rectangle 42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26" name="Rectangle 42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27" name="Rectangle 42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28" name="Rectangle 42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29" name="Rectangle 42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30" name="Rectangle 42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31" name="Rectangle 42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32" name="Rectangle 43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33" name="Rectangle 43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34" name="Rectangle 43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35" name="Rectangle 43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36" name="Rectangle 43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37" name="Rectangle 43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38" name="Rectangle 43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39" name="Rectangle 43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40" name="Rectangle 43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41" name="Rectangle 43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42" name="Rectangle 44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43" name="Rectangle 44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44" name="Rectangle 44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45" name="Rectangle 44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46" name="Rectangle 44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47" name="Rectangle 44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48" name="Rectangle 44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49" name="Rectangle 44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50" name="Rectangle 44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51" name="Rectangle 44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52" name="Rectangle 45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53" name="Rectangle 45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54" name="Rectangle 45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55" name="Rectangle 45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56" name="Rectangle 45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57" name="Rectangle 45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58" name="Rectangle 45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59" name="Rectangle 45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60" name="Rectangle 45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61" name="Rectangle 45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62" name="Rectangle 46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63" name="Rectangle 46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64" name="Rectangle 46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65" name="Rectangle 46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66" name="Rectangle 46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67" name="Rectangle 46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68" name="Rectangle 46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69" name="Rectangle 46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70" name="Rectangle 46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71" name="Rectangle 46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72" name="Rectangle 47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73" name="Rectangle 47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74" name="Rectangle 47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75" name="Rectangle 47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76" name="Rectangle 47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77" name="Rectangle 47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78" name="Rectangle 47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79" name="Rectangle 47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80" name="Rectangle 47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81" name="Rectangle 47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82" name="Rectangle 48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83" name="Rectangle 48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84" name="Rectangle 48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85" name="Rectangle 48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86" name="Rectangle 48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487" name="Rectangle 48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488" name="Rectangle 48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489" name="Rectangle 48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490" name="Rectangle 48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91" name="Rectangle 48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92" name="Rectangle 49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93" name="Rectangle 49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94" name="Rectangle 49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495" name="Rectangle 49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496" name="Rectangle 49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97" name="Rectangle 49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98" name="Rectangle 49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499" name="Rectangle 49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00" name="Rectangle 49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01" name="Rectangle 49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02" name="Rectangle 50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03" name="Rectangle 50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04" name="Rectangle 50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05" name="Rectangle 50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06" name="Rectangle 50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507" name="Rectangle 50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508" name="Rectangle 50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09" name="Rectangle 50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10" name="Rectangle 50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11" name="Rectangle 50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12" name="Rectangle 51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13" name="Rectangle 51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14" name="Rectangle 51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15" name="Rectangle 51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16" name="Rectangle 51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17" name="Rectangle 51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18" name="Rectangle 51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19" name="Rectangle 51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20" name="Rectangle 51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21" name="Rectangle 51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22" name="Rectangle 52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23" name="Rectangle 52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24" name="Rectangle 52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25" name="Rectangle 52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26" name="Rectangle 52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27" name="Rectangle 52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28" name="Rectangle 52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29" name="Rectangle 52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30" name="Rectangle 52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31" name="Rectangle 52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32" name="Rectangle 53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33" name="Rectangle 53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34" name="Rectangle 53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35" name="Rectangle 53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36" name="Rectangle 53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37" name="Rectangle 53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38" name="Rectangle 53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39" name="Rectangle 53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40" name="Rectangle 53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41" name="Rectangle 53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42" name="Rectangle 54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43" name="Rectangle 54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44" name="Rectangle 54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45" name="Rectangle 54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46" name="Rectangle 54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47" name="Rectangle 54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48" name="Rectangle 54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49" name="Rectangle 54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50" name="Rectangle 54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51" name="Rectangle 54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52" name="Rectangle 55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53" name="Rectangle 55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54" name="Rectangle 55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55" name="Rectangle 55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56" name="Rectangle 55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57" name="Rectangle 55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58" name="Rectangle 55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59" name="Rectangle 55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60" name="Rectangle 55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61" name="Rectangle 55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62" name="Rectangle 56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63" name="Rectangle 56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64" name="Rectangle 56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65" name="Rectangle 56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66" name="Rectangle 56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67" name="Rectangle 56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68" name="Rectangle 56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69" name="Rectangle 56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70" name="Rectangle 56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71" name="Rectangle 56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72" name="Rectangle 57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73" name="Rectangle 57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74" name="Rectangle 57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75" name="Rectangle 57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76" name="Rectangle 57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77" name="Rectangle 57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78" name="Rectangle 57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79" name="Rectangle 57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80" name="Rectangle 57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81" name="Rectangle 57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82" name="Rectangle 58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83" name="Rectangle 58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84" name="Rectangle 58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85" name="Rectangle 58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86" name="Rectangle 58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87" name="Rectangle 58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88" name="Rectangle 58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89" name="Rectangle 58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90" name="Rectangle 58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91" name="Rectangle 58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92" name="Rectangle 59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93" name="Rectangle 59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94" name="Rectangle 59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95" name="Rectangle 59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96" name="Rectangle 59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97" name="Rectangle 59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98" name="Rectangle 59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599" name="Rectangle 59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00" name="Rectangle 59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01" name="Rectangle 59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02" name="Rectangle 60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03" name="Rectangle 60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04" name="Rectangle 60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05" name="Rectangle 60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06" name="Rectangle 60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07" name="Rectangle 60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08" name="Rectangle 60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09" name="Rectangle 60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10" name="Rectangle 60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11" name="Rectangle 60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12" name="Rectangle 61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13" name="Rectangle 61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14" name="Rectangle 61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15" name="Rectangle 61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16" name="Rectangle 61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17" name="Rectangle 61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18" name="Rectangle 61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19" name="Rectangle 61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20" name="Rectangle 61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21" name="Rectangle 61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22" name="Rectangle 62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23" name="Rectangle 62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24" name="Rectangle 62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25" name="Rectangle 62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26" name="Rectangle 62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27" name="Rectangle 62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628" name="Rectangle 62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29" name="Rectangle 62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30" name="Rectangle 62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31" name="Rectangle 62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32" name="Rectangle 63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33" name="Rectangle 63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34" name="Rectangle 63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35" name="Rectangle 63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36" name="Rectangle 63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37" name="Rectangle 63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38" name="Rectangle 63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39" name="Rectangle 63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40" name="Rectangle 63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41" name="Rectangle 63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42" name="Rectangle 64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43" name="Rectangle 64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44" name="Rectangle 64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45" name="Rectangle 64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46" name="Rectangle 64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47" name="Rectangle 64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48" name="Rectangle 64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49" name="Rectangle 64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50" name="Rectangle 64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51" name="Rectangle 64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52" name="Rectangle 65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53" name="Rectangle 65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54" name="Rectangle 65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55" name="Rectangle 65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56" name="Rectangle 65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57" name="Rectangle 65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58" name="Rectangle 65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59" name="Rectangle 65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60" name="Rectangle 65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61" name="Rectangle 65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62" name="Rectangle 66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63" name="Rectangle 66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64" name="Rectangle 66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65" name="Rectangle 66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66" name="Rectangle 66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67" name="Rectangle 66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68" name="Rectangle 66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69" name="Rectangle 66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70" name="Rectangle 66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71" name="Rectangle 66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72" name="Rectangle 67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73" name="Rectangle 67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74" name="Rectangle 67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75" name="Rectangle 67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76" name="Rectangle 67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77" name="Rectangle 67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78" name="Rectangle 67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79" name="Rectangle 67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80" name="Rectangle 67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81" name="Rectangle 67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82" name="Rectangle 68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83" name="Rectangle 68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84" name="Rectangle 68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85" name="Rectangle 68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86" name="Rectangle 68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87" name="Rectangle 68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88" name="Rectangle 68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89" name="Rectangle 68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90" name="Rectangle 68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91" name="Rectangle 68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92" name="Rectangle 69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93" name="Rectangle 69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94" name="Rectangle 69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95" name="Rectangle 69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96" name="Rectangle 69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97" name="Rectangle 69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98" name="Rectangle 69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699" name="Rectangle 69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00" name="Rectangle 69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01" name="Rectangle 69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02" name="Rectangle 70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03" name="Rectangle 70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04" name="Rectangle 70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05" name="Rectangle 70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06" name="Rectangle 70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07" name="Rectangle 70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08" name="Rectangle 70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09" name="Rectangle 70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10" name="Rectangle 70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11" name="Rectangle 70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12" name="Rectangle 71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13" name="Rectangle 71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14" name="Rectangle 71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15" name="Rectangle 71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16" name="Rectangle 71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17" name="Rectangle 71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18" name="Rectangle 71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19" name="Rectangle 71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20" name="Rectangle 71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21" name="Rectangle 71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22" name="Rectangle 72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23" name="Rectangle 72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24" name="Rectangle 72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25" name="Rectangle 72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26" name="Rectangle 72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27" name="Rectangle 72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28" name="Rectangle 72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29" name="Rectangle 72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30" name="Rectangle 72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31" name="Rectangle 72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32" name="Rectangle 73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33" name="Rectangle 73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34" name="Rectangle 73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35" name="Rectangle 73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36" name="Rectangle 73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37" name="Rectangle 73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38" name="Rectangle 73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39" name="Rectangle 73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40" name="Rectangle 73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41" name="Rectangle 73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42" name="Rectangle 74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43" name="Rectangle 74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44" name="Rectangle 74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45" name="Rectangle 74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46" name="Rectangle 74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47" name="Rectangle 74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48" name="Rectangle 74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49" name="Rectangle 74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50" name="Rectangle 74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51" name="Rectangle 74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52" name="Rectangle 75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53" name="Rectangle 75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54" name="Rectangle 75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55" name="Rectangle 75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56" name="Rectangle 75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57" name="Rectangle 755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58" name="Rectangle 756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59" name="Rectangle 757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60" name="Rectangle 758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61" name="Rectangle 759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62" name="Rectangle 760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63" name="Rectangle 761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64" name="Rectangle 762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65" name="Rectangle 763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28600"/>
    <xdr:sp>
      <xdr:nvSpPr>
        <xdr:cNvPr id="4766" name="Rectangle 764"/>
        <xdr:cNvSpPr>
          <a:spLocks noChangeAspect="1"/>
        </xdr:cNvSpPr>
      </xdr:nvSpPr>
      <xdr:spPr>
        <a:xfrm>
          <a:off x="14192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67" name="Rectangle 76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68" name="Rectangle 76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69" name="Rectangle 76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70" name="Rectangle 76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71" name="Rectangle 76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72" name="Rectangle 77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73" name="Rectangle 77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74" name="Rectangle 77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75" name="Rectangle 77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76" name="Rectangle 77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77" name="Rectangle 77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78" name="Rectangle 77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79" name="Rectangle 77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80" name="Rectangle 77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81" name="Rectangle 77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82" name="Rectangle 78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83" name="Rectangle 78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84" name="Rectangle 78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85" name="Rectangle 78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86" name="Rectangle 78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87" name="Rectangle 78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88" name="Rectangle 78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89" name="Rectangle 78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90" name="Rectangle 78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91" name="Rectangle 78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92" name="Rectangle 79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93" name="Rectangle 79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94" name="Rectangle 79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95" name="Rectangle 79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96" name="Rectangle 79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97" name="Rectangle 79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98" name="Rectangle 79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799" name="Rectangle 79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00" name="Rectangle 79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01" name="Rectangle 79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02" name="Rectangle 80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03" name="Rectangle 80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04" name="Rectangle 80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05" name="Rectangle 80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06" name="Rectangle 80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07" name="Rectangle 80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08" name="Rectangle 80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09" name="Rectangle 80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10" name="Rectangle 80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11" name="Rectangle 80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12" name="Rectangle 81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13" name="Rectangle 81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14" name="Rectangle 81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15" name="Rectangle 81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16" name="Rectangle 81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17" name="Rectangle 81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18" name="Rectangle 81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19" name="Rectangle 81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20" name="Rectangle 81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21" name="Rectangle 81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22" name="Rectangle 82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23" name="Rectangle 82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24" name="Rectangle 82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25" name="Rectangle 82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26" name="Rectangle 82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27" name="Rectangle 82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28" name="Rectangle 82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29" name="Rectangle 82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30" name="Rectangle 82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31" name="Rectangle 82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32" name="Rectangle 83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33" name="Rectangle 83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34" name="Rectangle 83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35" name="Rectangle 83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36" name="Rectangle 83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37" name="Rectangle 83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38" name="Rectangle 83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39" name="Rectangle 83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40" name="Rectangle 83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41" name="Rectangle 83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42" name="Rectangle 84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43" name="Rectangle 84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44" name="Rectangle 84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45" name="Rectangle 843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46" name="Rectangle 844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47" name="Rectangle 845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48" name="Rectangle 846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49" name="Rectangle 847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50" name="Rectangle 848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51" name="Rectangle 849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52" name="Rectangle 850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53" name="Rectangle 851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38125" cy="238125"/>
    <xdr:sp>
      <xdr:nvSpPr>
        <xdr:cNvPr id="4854" name="Rectangle 852"/>
        <xdr:cNvSpPr>
          <a:spLocks noChangeAspect="1"/>
        </xdr:cNvSpPr>
      </xdr:nvSpPr>
      <xdr:spPr>
        <a:xfrm>
          <a:off x="14192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5725" cy="200025"/>
    <xdr:sp fLocksText="0">
      <xdr:nvSpPr>
        <xdr:cNvPr id="4855" name="TextBox 853"/>
        <xdr:cNvSpPr txBox="1">
          <a:spLocks noChangeArrowheads="1"/>
        </xdr:cNvSpPr>
      </xdr:nvSpPr>
      <xdr:spPr>
        <a:xfrm>
          <a:off x="1563052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5725" cy="200025"/>
    <xdr:sp fLocksText="0">
      <xdr:nvSpPr>
        <xdr:cNvPr id="4856" name="TextBox 854"/>
        <xdr:cNvSpPr txBox="1">
          <a:spLocks noChangeArrowheads="1"/>
        </xdr:cNvSpPr>
      </xdr:nvSpPr>
      <xdr:spPr>
        <a:xfrm>
          <a:off x="1563052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4857" name="Rectangle 855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4858" name="Rectangle 856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4859" name="Rectangle 857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4860" name="Rectangle 858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4861" name="Rectangle 859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4862" name="Rectangle 860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4863" name="Rectangle 861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4864" name="Rectangle 862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4865" name="Rectangle 863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4866" name="Rectangle 864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4867" name="Rectangle 865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4868" name="Rectangle 866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85725" cy="200025"/>
    <xdr:sp fLocksText="0">
      <xdr:nvSpPr>
        <xdr:cNvPr id="4869" name="TextBox 867"/>
        <xdr:cNvSpPr txBox="1">
          <a:spLocks noChangeArrowheads="1"/>
        </xdr:cNvSpPr>
      </xdr:nvSpPr>
      <xdr:spPr>
        <a:xfrm>
          <a:off x="368617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85725" cy="200025"/>
    <xdr:sp fLocksText="0">
      <xdr:nvSpPr>
        <xdr:cNvPr id="4870" name="TextBox 868"/>
        <xdr:cNvSpPr txBox="1">
          <a:spLocks noChangeArrowheads="1"/>
        </xdr:cNvSpPr>
      </xdr:nvSpPr>
      <xdr:spPr>
        <a:xfrm>
          <a:off x="368617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85725" cy="200025"/>
    <xdr:sp fLocksText="0">
      <xdr:nvSpPr>
        <xdr:cNvPr id="4871" name="TextBox 869"/>
        <xdr:cNvSpPr txBox="1">
          <a:spLocks noChangeArrowheads="1"/>
        </xdr:cNvSpPr>
      </xdr:nvSpPr>
      <xdr:spPr>
        <a:xfrm>
          <a:off x="368617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85725" cy="200025"/>
    <xdr:sp fLocksText="0">
      <xdr:nvSpPr>
        <xdr:cNvPr id="4872" name="TextBox 870"/>
        <xdr:cNvSpPr txBox="1">
          <a:spLocks noChangeArrowheads="1"/>
        </xdr:cNvSpPr>
      </xdr:nvSpPr>
      <xdr:spPr>
        <a:xfrm>
          <a:off x="368617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73" name="Rectangle 87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74" name="Rectangle 87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75" name="Rectangle 87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76" name="Rectangle 87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77" name="Rectangle 87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78" name="Rectangle 87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79" name="Rectangle 87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80" name="Rectangle 87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81" name="Rectangle 87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82" name="Rectangle 88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83" name="Rectangle 88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84" name="Rectangle 88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85" name="Rectangle 88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86" name="Rectangle 88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87" name="Rectangle 88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88" name="Rectangle 88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89" name="Rectangle 88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90" name="Rectangle 88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91" name="Rectangle 88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92" name="Rectangle 89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93" name="Rectangle 89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94" name="Rectangle 89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95" name="Rectangle 89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96" name="Rectangle 89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97" name="Rectangle 89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98" name="Rectangle 89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899" name="Rectangle 89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00" name="Rectangle 89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01" name="Rectangle 89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02" name="Rectangle 90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03" name="Rectangle 90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04" name="Rectangle 90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05" name="Rectangle 90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06" name="Rectangle 90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07" name="Rectangle 90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08" name="Rectangle 90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09" name="Rectangle 90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10" name="Rectangle 90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11" name="Rectangle 90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12" name="Rectangle 91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13" name="Rectangle 91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14" name="Rectangle 91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15" name="Rectangle 91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16" name="Rectangle 91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17" name="Rectangle 91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18" name="Rectangle 91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19" name="Rectangle 91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20" name="Rectangle 91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21" name="Rectangle 91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22" name="Rectangle 92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23" name="Rectangle 92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24" name="Rectangle 92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25" name="Rectangle 92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26" name="Rectangle 92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27" name="Rectangle 92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28" name="Rectangle 92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29" name="Rectangle 92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30" name="Rectangle 92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31" name="Rectangle 92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32" name="Rectangle 93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33" name="Rectangle 93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34" name="Rectangle 93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35" name="Rectangle 93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36" name="Rectangle 93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37" name="Rectangle 93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38" name="Rectangle 93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39" name="Rectangle 93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40" name="Rectangle 93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41" name="Rectangle 93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42" name="Rectangle 94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43" name="Rectangle 94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44" name="Rectangle 94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45" name="Rectangle 94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46" name="Rectangle 94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47" name="Rectangle 94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48" name="Rectangle 94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49" name="Rectangle 94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50" name="Rectangle 94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51" name="Rectangle 94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52" name="Rectangle 95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53" name="Rectangle 95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54" name="Rectangle 95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55" name="Rectangle 95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56" name="Rectangle 95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57" name="Rectangle 95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58" name="Rectangle 95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59" name="Rectangle 95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60" name="Rectangle 95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61" name="Rectangle 95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62" name="Rectangle 96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63" name="Rectangle 96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64" name="Rectangle 96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65" name="Rectangle 96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66" name="Rectangle 96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67" name="Rectangle 96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68" name="Rectangle 96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69" name="Rectangle 96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70" name="Rectangle 96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71" name="Rectangle 96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72" name="Rectangle 97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73" name="Rectangle 97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74" name="Rectangle 97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75" name="Rectangle 97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76" name="Rectangle 97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77" name="Rectangle 97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78" name="Rectangle 97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4979" name="Rectangle 97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4980" name="Rectangle 97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4981" name="Rectangle 97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4982" name="Rectangle 98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4983" name="Rectangle 98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4984" name="Rectangle 98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85" name="Rectangle 98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86" name="Rectangle 98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87" name="Rectangle 98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88" name="Rectangle 98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89" name="Rectangle 98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90" name="Rectangle 98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91" name="Rectangle 98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92" name="Rectangle 99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93" name="Rectangle 99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94" name="Rectangle 99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95" name="Rectangle 99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96" name="Rectangle 99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97" name="Rectangle 99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98" name="Rectangle 99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4999" name="Rectangle 99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00" name="Rectangle 99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01" name="Rectangle 99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02" name="Rectangle 100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03" name="Rectangle 100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04" name="Rectangle 100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05" name="Rectangle 100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06" name="Rectangle 100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07" name="Rectangle 100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08" name="Rectangle 100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09" name="Rectangle 100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10" name="Rectangle 100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11" name="Rectangle 100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12" name="Rectangle 101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13" name="Rectangle 101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14" name="Rectangle 101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15" name="Rectangle 101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16" name="Rectangle 101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17" name="Rectangle 101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18" name="Rectangle 101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19" name="Rectangle 101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20" name="Rectangle 101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21" name="Rectangle 101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22" name="Rectangle 102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23" name="Rectangle 102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24" name="Rectangle 102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25" name="Rectangle 102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26" name="Rectangle 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27" name="Rectangle 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28" name="Rectangle 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29" name="Rectangle 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30" name="Rectangle 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31" name="Rectangle 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32" name="Rectangle 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33" name="Rectangle 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34" name="Rectangle 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35" name="Rectangle 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36" name="Rectangle 1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37" name="Rectangle 1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38" name="Rectangle 1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39" name="Rectangle 1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40" name="Rectangle 1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41" name="Rectangle 1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42" name="Rectangle 1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43" name="Rectangle 1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44" name="Rectangle 1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45" name="Rectangle 1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46" name="Rectangle 2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47" name="Rectangle 2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48" name="Rectangle 2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49" name="Rectangle 2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50" name="Rectangle 2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51" name="Rectangle 2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52" name="Rectangle 2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53" name="Rectangle 2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54" name="Rectangle 2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55" name="Rectangle 2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56" name="Rectangle 3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57" name="Rectangle 3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58" name="Rectangle 3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59" name="Rectangle 3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60" name="Rectangle 3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61" name="Rectangle 3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62" name="Rectangle 3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63" name="Rectangle 3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64" name="Rectangle 3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65" name="Rectangle 3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66" name="Rectangle 4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67" name="Rectangle 4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68" name="Rectangle 4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69" name="Rectangle 4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70" name="Rectangle 4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71" name="Rectangle 4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72" name="Rectangle 4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73" name="Rectangle 4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74" name="Rectangle 4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75" name="Rectangle 4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76" name="Rectangle 5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77" name="Rectangle 5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78" name="Rectangle 5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79" name="Rectangle 5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80" name="Rectangle 5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81" name="Rectangle 5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82" name="Rectangle 5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83" name="Rectangle 5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84" name="Rectangle 5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85" name="Rectangle 5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86" name="Rectangle 6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87" name="Rectangle 6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88" name="Rectangle 6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89" name="Rectangle 6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90" name="Rectangle 6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91" name="Rectangle 6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92" name="Rectangle 6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93" name="Rectangle 6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94" name="Rectangle 6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95" name="Rectangle 6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96" name="Rectangle 7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97" name="Rectangle 7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98" name="Rectangle 7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099" name="Rectangle 7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00" name="Rectangle 7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01" name="Rectangle 7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02" name="Rectangle 7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03" name="Rectangle 7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04" name="Rectangle 7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05" name="Rectangle 7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06" name="Rectangle 8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07" name="Rectangle 8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08" name="Rectangle 8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09" name="Rectangle 8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10" name="Rectangle 8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11" name="Rectangle 8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12" name="Rectangle 8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13" name="Rectangle 8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14" name="Rectangle 8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15" name="Rectangle 8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16" name="Rectangle 9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17" name="Rectangle 9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18" name="Rectangle 9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19" name="Rectangle 9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20" name="Rectangle 9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21" name="Rectangle 9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22" name="Rectangle 9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123" name="Rectangle 9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124" name="Rectangle 9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125" name="Rectangle 9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126" name="Rectangle 10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27" name="Rectangle 10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28" name="Rectangle 10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29" name="Rectangle 10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30" name="Rectangle 10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131" name="Rectangle 10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132" name="Rectangle 10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33" name="Rectangle 10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34" name="Rectangle 10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35" name="Rectangle 10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36" name="Rectangle 11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37" name="Rectangle 11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38" name="Rectangle 11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39" name="Rectangle 11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40" name="Rectangle 11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41" name="Rectangle 11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42" name="Rectangle 11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143" name="Rectangle 11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144" name="Rectangle 11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45" name="Rectangle 11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46" name="Rectangle 12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47" name="Rectangle 12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48" name="Rectangle 12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49" name="Rectangle 12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50" name="Rectangle 12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51" name="Rectangle 12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52" name="Rectangle 12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53" name="Rectangle 12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54" name="Rectangle 12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55" name="Rectangle 12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56" name="Rectangle 13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57" name="Rectangle 13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58" name="Rectangle 13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59" name="Rectangle 13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60" name="Rectangle 13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61" name="Rectangle 13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62" name="Rectangle 13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63" name="Rectangle 13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64" name="Rectangle 13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65" name="Rectangle 13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66" name="Rectangle 14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67" name="Rectangle 14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68" name="Rectangle 14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69" name="Rectangle 14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70" name="Rectangle 14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71" name="Rectangle 14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72" name="Rectangle 14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73" name="Rectangle 14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74" name="Rectangle 14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75" name="Rectangle 14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76" name="Rectangle 15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77" name="Rectangle 15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78" name="Rectangle 15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79" name="Rectangle 15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80" name="Rectangle 15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81" name="Rectangle 15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82" name="Rectangle 15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83" name="Rectangle 15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84" name="Rectangle 15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85" name="Rectangle 15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86" name="Rectangle 16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87" name="Rectangle 16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88" name="Rectangle 16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89" name="Rectangle 16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90" name="Rectangle 16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91" name="Rectangle 16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92" name="Rectangle 16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93" name="Rectangle 16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94" name="Rectangle 16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95" name="Rectangle 16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96" name="Rectangle 17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97" name="Rectangle 17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98" name="Rectangle 17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199" name="Rectangle 17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00" name="Rectangle 17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01" name="Rectangle 17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02" name="Rectangle 17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03" name="Rectangle 17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04" name="Rectangle 17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05" name="Rectangle 17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06" name="Rectangle 18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07" name="Rectangle 18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08" name="Rectangle 18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09" name="Rectangle 18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10" name="Rectangle 18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11" name="Rectangle 18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12" name="Rectangle 18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13" name="Rectangle 18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14" name="Rectangle 18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15" name="Rectangle 18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16" name="Rectangle 19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17" name="Rectangle 19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18" name="Rectangle 19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19" name="Rectangle 19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20" name="Rectangle 19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21" name="Rectangle 19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22" name="Rectangle 19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23" name="Rectangle 19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24" name="Rectangle 19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25" name="Rectangle 19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26" name="Rectangle 20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27" name="Rectangle 20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28" name="Rectangle 20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29" name="Rectangle 20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30" name="Rectangle 20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31" name="Rectangle 20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32" name="Rectangle 20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33" name="Rectangle 20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34" name="Rectangle 20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35" name="Rectangle 20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36" name="Rectangle 21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37" name="Rectangle 21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38" name="Rectangle 21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39" name="Rectangle 21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40" name="Rectangle 21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41" name="Rectangle 21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42" name="Rectangle 21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43" name="Rectangle 21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44" name="Rectangle 21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45" name="Rectangle 21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46" name="Rectangle 22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47" name="Rectangle 22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48" name="Rectangle 22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49" name="Rectangle 22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50" name="Rectangle 22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51" name="Rectangle 22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52" name="Rectangle 22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53" name="Rectangle 22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54" name="Rectangle 22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55" name="Rectangle 22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56" name="Rectangle 23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57" name="Rectangle 23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58" name="Rectangle 23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59" name="Rectangle 23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60" name="Rectangle 23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61" name="Rectangle 23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62" name="Rectangle 23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63" name="Rectangle 23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264" name="Rectangle 23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65" name="Rectangle 23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66" name="Rectangle 24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67" name="Rectangle 24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68" name="Rectangle 24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69" name="Rectangle 24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70" name="Rectangle 24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71" name="Rectangle 24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72" name="Rectangle 24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73" name="Rectangle 24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74" name="Rectangle 24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75" name="Rectangle 24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76" name="Rectangle 25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77" name="Rectangle 25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78" name="Rectangle 25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79" name="Rectangle 25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80" name="Rectangle 25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81" name="Rectangle 25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82" name="Rectangle 25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83" name="Rectangle 25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84" name="Rectangle 25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85" name="Rectangle 25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86" name="Rectangle 26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87" name="Rectangle 26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88" name="Rectangle 26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89" name="Rectangle 26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90" name="Rectangle 26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91" name="Rectangle 26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92" name="Rectangle 26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93" name="Rectangle 26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94" name="Rectangle 26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95" name="Rectangle 26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96" name="Rectangle 27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97" name="Rectangle 27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98" name="Rectangle 27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299" name="Rectangle 27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00" name="Rectangle 27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01" name="Rectangle 27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02" name="Rectangle 27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03" name="Rectangle 27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04" name="Rectangle 27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05" name="Rectangle 27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06" name="Rectangle 28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07" name="Rectangle 28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08" name="Rectangle 28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09" name="Rectangle 28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10" name="Rectangle 28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11" name="Rectangle 28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12" name="Rectangle 28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13" name="Rectangle 28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14" name="Rectangle 28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15" name="Rectangle 28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16" name="Rectangle 29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17" name="Rectangle 29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18" name="Rectangle 29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19" name="Rectangle 29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20" name="Rectangle 29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21" name="Rectangle 29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22" name="Rectangle 29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23" name="Rectangle 29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24" name="Rectangle 29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25" name="Rectangle 29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26" name="Rectangle 30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27" name="Rectangle 30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28" name="Rectangle 30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29" name="Rectangle 30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30" name="Rectangle 30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31" name="Rectangle 30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32" name="Rectangle 30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33" name="Rectangle 30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34" name="Rectangle 30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35" name="Rectangle 30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36" name="Rectangle 31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37" name="Rectangle 31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38" name="Rectangle 31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39" name="Rectangle 31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40" name="Rectangle 31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41" name="Rectangle 31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42" name="Rectangle 31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43" name="Rectangle 31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44" name="Rectangle 31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45" name="Rectangle 31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46" name="Rectangle 32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47" name="Rectangle 32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48" name="Rectangle 32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49" name="Rectangle 32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50" name="Rectangle 32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51" name="Rectangle 32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52" name="Rectangle 32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53" name="Rectangle 32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54" name="Rectangle 32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55" name="Rectangle 32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56" name="Rectangle 33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57" name="Rectangle 33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58" name="Rectangle 33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59" name="Rectangle 33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60" name="Rectangle 33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61" name="Rectangle 33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62" name="Rectangle 33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63" name="Rectangle 33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64" name="Rectangle 33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65" name="Rectangle 33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66" name="Rectangle 34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67" name="Rectangle 34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68" name="Rectangle 34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69" name="Rectangle 34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70" name="Rectangle 34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71" name="Rectangle 34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72" name="Rectangle 34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73" name="Rectangle 34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74" name="Rectangle 34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75" name="Rectangle 34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76" name="Rectangle 35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77" name="Rectangle 35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78" name="Rectangle 35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79" name="Rectangle 35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80" name="Rectangle 35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81" name="Rectangle 35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82" name="Rectangle 35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83" name="Rectangle 35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84" name="Rectangle 35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85" name="Rectangle 35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86" name="Rectangle 36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87" name="Rectangle 36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88" name="Rectangle 36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89" name="Rectangle 36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90" name="Rectangle 36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91" name="Rectangle 36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92" name="Rectangle 36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93" name="Rectangle 36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94" name="Rectangle 36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95" name="Rectangle 36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96" name="Rectangle 37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97" name="Rectangle 37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98" name="Rectangle 37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399" name="Rectangle 37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400" name="Rectangle 37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401" name="Rectangle 37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402" name="Rectangle 37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03" name="Rectangle 37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04" name="Rectangle 37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05" name="Rectangle 37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06" name="Rectangle 38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07" name="Rectangle 38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08" name="Rectangle 38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09" name="Rectangle 38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10" name="Rectangle 38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11" name="Rectangle 38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12" name="Rectangle 38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13" name="Rectangle 38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14" name="Rectangle 38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15" name="Rectangle 38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16" name="Rectangle 39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17" name="Rectangle 39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18" name="Rectangle 39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19" name="Rectangle 39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20" name="Rectangle 39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21" name="Rectangle 39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22" name="Rectangle 39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23" name="Rectangle 39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24" name="Rectangle 39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25" name="Rectangle 39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26" name="Rectangle 40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27" name="Rectangle 40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28" name="Rectangle 40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29" name="Rectangle 40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30" name="Rectangle 40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31" name="Rectangle 40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32" name="Rectangle 40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33" name="Rectangle 40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34" name="Rectangle 40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35" name="Rectangle 40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36" name="Rectangle 41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37" name="Rectangle 41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38" name="Rectangle 41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39" name="Rectangle 41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40" name="Rectangle 41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41" name="Rectangle 41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42" name="Rectangle 41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43" name="Rectangle 41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44" name="Rectangle 41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45" name="Rectangle 41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46" name="Rectangle 42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47" name="Rectangle 42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48" name="Rectangle 42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49" name="Rectangle 42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50" name="Rectangle 42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51" name="Rectangle 42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52" name="Rectangle 42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53" name="Rectangle 42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54" name="Rectangle 42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55" name="Rectangle 42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56" name="Rectangle 43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57" name="Rectangle 43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58" name="Rectangle 43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59" name="Rectangle 43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60" name="Rectangle 43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61" name="Rectangle 43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62" name="Rectangle 43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63" name="Rectangle 43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64" name="Rectangle 43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65" name="Rectangle 43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66" name="Rectangle 44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67" name="Rectangle 44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68" name="Rectangle 44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69" name="Rectangle 44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70" name="Rectangle 44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71" name="Rectangle 44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72" name="Rectangle 44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73" name="Rectangle 44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74" name="Rectangle 44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75" name="Rectangle 44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76" name="Rectangle 45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77" name="Rectangle 45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78" name="Rectangle 45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79" name="Rectangle 45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80" name="Rectangle 45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81" name="Rectangle 45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82" name="Rectangle 45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83" name="Rectangle 45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84" name="Rectangle 45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85" name="Rectangle 45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86" name="Rectangle 46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87" name="Rectangle 46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88" name="Rectangle 46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89" name="Rectangle 46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490" name="Rectangle 46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00025"/>
    <xdr:sp fLocksText="0">
      <xdr:nvSpPr>
        <xdr:cNvPr id="5491" name="TextBox 465"/>
        <xdr:cNvSpPr txBox="1">
          <a:spLocks noChangeArrowheads="1"/>
        </xdr:cNvSpPr>
      </xdr:nvSpPr>
      <xdr:spPr>
        <a:xfrm>
          <a:off x="2797492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00025"/>
    <xdr:sp fLocksText="0">
      <xdr:nvSpPr>
        <xdr:cNvPr id="5492" name="TextBox 466"/>
        <xdr:cNvSpPr txBox="1">
          <a:spLocks noChangeArrowheads="1"/>
        </xdr:cNvSpPr>
      </xdr:nvSpPr>
      <xdr:spPr>
        <a:xfrm>
          <a:off x="2797492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00025"/>
    <xdr:sp fLocksText="0">
      <xdr:nvSpPr>
        <xdr:cNvPr id="5493" name="TextBox 467"/>
        <xdr:cNvSpPr txBox="1">
          <a:spLocks noChangeArrowheads="1"/>
        </xdr:cNvSpPr>
      </xdr:nvSpPr>
      <xdr:spPr>
        <a:xfrm>
          <a:off x="2797492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00025"/>
    <xdr:sp fLocksText="0">
      <xdr:nvSpPr>
        <xdr:cNvPr id="5494" name="TextBox 468"/>
        <xdr:cNvSpPr txBox="1">
          <a:spLocks noChangeArrowheads="1"/>
        </xdr:cNvSpPr>
      </xdr:nvSpPr>
      <xdr:spPr>
        <a:xfrm>
          <a:off x="2797492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00025"/>
    <xdr:sp fLocksText="0">
      <xdr:nvSpPr>
        <xdr:cNvPr id="5495" name="TextBox 469"/>
        <xdr:cNvSpPr txBox="1">
          <a:spLocks noChangeArrowheads="1"/>
        </xdr:cNvSpPr>
      </xdr:nvSpPr>
      <xdr:spPr>
        <a:xfrm>
          <a:off x="2797492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00025"/>
    <xdr:sp fLocksText="0">
      <xdr:nvSpPr>
        <xdr:cNvPr id="5496" name="TextBox 470"/>
        <xdr:cNvSpPr txBox="1">
          <a:spLocks noChangeArrowheads="1"/>
        </xdr:cNvSpPr>
      </xdr:nvSpPr>
      <xdr:spPr>
        <a:xfrm>
          <a:off x="2797492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00025"/>
    <xdr:sp fLocksText="0">
      <xdr:nvSpPr>
        <xdr:cNvPr id="5497" name="TextBox 471"/>
        <xdr:cNvSpPr txBox="1">
          <a:spLocks noChangeArrowheads="1"/>
        </xdr:cNvSpPr>
      </xdr:nvSpPr>
      <xdr:spPr>
        <a:xfrm>
          <a:off x="2797492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00025"/>
    <xdr:sp fLocksText="0">
      <xdr:nvSpPr>
        <xdr:cNvPr id="5498" name="TextBox 472"/>
        <xdr:cNvSpPr txBox="1">
          <a:spLocks noChangeArrowheads="1"/>
        </xdr:cNvSpPr>
      </xdr:nvSpPr>
      <xdr:spPr>
        <a:xfrm>
          <a:off x="2797492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352425</xdr:colOff>
      <xdr:row>3</xdr:row>
      <xdr:rowOff>0</xdr:rowOff>
    </xdr:from>
    <xdr:ext cx="9525" cy="200025"/>
    <xdr:sp>
      <xdr:nvSpPr>
        <xdr:cNvPr id="5499" name="Rectangle 473"/>
        <xdr:cNvSpPr>
          <a:spLocks noChangeAspect="1"/>
        </xdr:cNvSpPr>
      </xdr:nvSpPr>
      <xdr:spPr>
        <a:xfrm>
          <a:off x="31784925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352425</xdr:colOff>
      <xdr:row>3</xdr:row>
      <xdr:rowOff>0</xdr:rowOff>
    </xdr:from>
    <xdr:ext cx="9525" cy="200025"/>
    <xdr:sp>
      <xdr:nvSpPr>
        <xdr:cNvPr id="5500" name="Rectangle 474"/>
        <xdr:cNvSpPr>
          <a:spLocks noChangeAspect="1"/>
        </xdr:cNvSpPr>
      </xdr:nvSpPr>
      <xdr:spPr>
        <a:xfrm>
          <a:off x="31784925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352425</xdr:colOff>
      <xdr:row>3</xdr:row>
      <xdr:rowOff>0</xdr:rowOff>
    </xdr:from>
    <xdr:ext cx="9525" cy="200025"/>
    <xdr:sp>
      <xdr:nvSpPr>
        <xdr:cNvPr id="5501" name="Rectangle 475"/>
        <xdr:cNvSpPr>
          <a:spLocks noChangeAspect="1"/>
        </xdr:cNvSpPr>
      </xdr:nvSpPr>
      <xdr:spPr>
        <a:xfrm>
          <a:off x="31784925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352425</xdr:colOff>
      <xdr:row>3</xdr:row>
      <xdr:rowOff>0</xdr:rowOff>
    </xdr:from>
    <xdr:ext cx="9525" cy="200025"/>
    <xdr:sp>
      <xdr:nvSpPr>
        <xdr:cNvPr id="5502" name="Rectangle 476"/>
        <xdr:cNvSpPr>
          <a:spLocks noChangeAspect="1"/>
        </xdr:cNvSpPr>
      </xdr:nvSpPr>
      <xdr:spPr>
        <a:xfrm>
          <a:off x="31784925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352425</xdr:colOff>
      <xdr:row>3</xdr:row>
      <xdr:rowOff>0</xdr:rowOff>
    </xdr:from>
    <xdr:ext cx="9525" cy="200025"/>
    <xdr:sp>
      <xdr:nvSpPr>
        <xdr:cNvPr id="5503" name="Rectangle 477"/>
        <xdr:cNvSpPr>
          <a:spLocks noChangeAspect="1"/>
        </xdr:cNvSpPr>
      </xdr:nvSpPr>
      <xdr:spPr>
        <a:xfrm>
          <a:off x="31784925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352425</xdr:colOff>
      <xdr:row>3</xdr:row>
      <xdr:rowOff>0</xdr:rowOff>
    </xdr:from>
    <xdr:ext cx="9525" cy="200025"/>
    <xdr:sp>
      <xdr:nvSpPr>
        <xdr:cNvPr id="5504" name="Rectangle 478"/>
        <xdr:cNvSpPr>
          <a:spLocks noChangeAspect="1"/>
        </xdr:cNvSpPr>
      </xdr:nvSpPr>
      <xdr:spPr>
        <a:xfrm>
          <a:off x="31784925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71450" cy="85725"/>
    <xdr:sp fLocksText="0">
      <xdr:nvSpPr>
        <xdr:cNvPr id="5505" name="TextBox 479"/>
        <xdr:cNvSpPr txBox="1">
          <a:spLocks noChangeArrowheads="1"/>
        </xdr:cNvSpPr>
      </xdr:nvSpPr>
      <xdr:spPr>
        <a:xfrm>
          <a:off x="2952750" y="127635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71450" cy="85725"/>
    <xdr:sp fLocksText="0">
      <xdr:nvSpPr>
        <xdr:cNvPr id="5506" name="TextBox 480"/>
        <xdr:cNvSpPr txBox="1">
          <a:spLocks noChangeArrowheads="1"/>
        </xdr:cNvSpPr>
      </xdr:nvSpPr>
      <xdr:spPr>
        <a:xfrm>
          <a:off x="2952750" y="127635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07" name="Rectangle 48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08" name="Rectangle 48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09" name="Rectangle 48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10" name="Rectangle 48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11" name="Rectangle 48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12" name="Rectangle 48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13" name="Rectangle 48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14" name="Rectangle 48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15" name="Rectangle 48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16" name="Rectangle 49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17" name="Rectangle 49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18" name="Rectangle 49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19" name="Rectangle 49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20" name="Rectangle 49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21" name="Rectangle 49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22" name="Rectangle 49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23" name="Rectangle 49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24" name="Rectangle 49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25" name="Rectangle 49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26" name="Rectangle 50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27" name="Rectangle 50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28" name="Rectangle 50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29" name="Rectangle 50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30" name="Rectangle 50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31" name="Rectangle 50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32" name="Rectangle 50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33" name="Rectangle 50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34" name="Rectangle 50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35" name="Rectangle 50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36" name="Rectangle 51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37" name="Rectangle 51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38" name="Rectangle 51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39" name="Rectangle 51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40" name="Rectangle 51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41" name="Rectangle 51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42" name="Rectangle 51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43" name="Rectangle 51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44" name="Rectangle 51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45" name="Rectangle 51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46" name="Rectangle 52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47" name="Rectangle 52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48" name="Rectangle 52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49" name="Rectangle 52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50" name="Rectangle 52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51" name="Rectangle 52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52" name="Rectangle 52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53" name="Rectangle 52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54" name="Rectangle 52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55" name="Rectangle 52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56" name="Rectangle 53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57" name="Rectangle 53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58" name="Rectangle 53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59" name="Rectangle 53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60" name="Rectangle 53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61" name="Rectangle 53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62" name="Rectangle 53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63" name="Rectangle 53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64" name="Rectangle 53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65" name="Rectangle 53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66" name="Rectangle 54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67" name="Rectangle 54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68" name="Rectangle 54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69" name="Rectangle 54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70" name="Rectangle 54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71" name="Rectangle 54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72" name="Rectangle 54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73" name="Rectangle 54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74" name="Rectangle 54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75" name="Rectangle 54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76" name="Rectangle 55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77" name="Rectangle 55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78" name="Rectangle 55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79" name="Rectangle 55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80" name="Rectangle 55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81" name="Rectangle 55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82" name="Rectangle 55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83" name="Rectangle 55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84" name="Rectangle 55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85" name="Rectangle 55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86" name="Rectangle 56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87" name="Rectangle 56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88" name="Rectangle 56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89" name="Rectangle 56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90" name="Rectangle 56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91" name="Rectangle 56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92" name="Rectangle 56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93" name="Rectangle 56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94" name="Rectangle 56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95" name="Rectangle 56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96" name="Rectangle 57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97" name="Rectangle 57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98" name="Rectangle 57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599" name="Rectangle 57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00" name="Rectangle 57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01" name="Rectangle 57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02" name="Rectangle 57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03" name="Rectangle 57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04" name="Rectangle 57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05" name="Rectangle 57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06" name="Rectangle 58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07" name="Rectangle 58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08" name="Rectangle 58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09" name="Rectangle 58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10" name="Rectangle 58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11" name="Rectangle 58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12" name="Rectangle 58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13" name="Rectangle 58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14" name="Rectangle 58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15" name="Rectangle 58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16" name="Rectangle 59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17" name="Rectangle 59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18" name="Rectangle 59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19" name="Rectangle 59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20" name="Rectangle 59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21" name="Rectangle 59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22" name="Rectangle 59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23" name="Rectangle 59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24" name="Rectangle 59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25" name="Rectangle 59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26" name="Rectangle 60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27" name="Rectangle 60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28" name="Rectangle 60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29" name="Rectangle 60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30" name="Rectangle 60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31" name="Rectangle 60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32" name="Rectangle 60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33" name="Rectangle 60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34" name="Rectangle 60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35" name="Rectangle 60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36" name="Rectangle 61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37" name="Rectangle 61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38" name="Rectangle 61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39" name="Rectangle 61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40" name="Rectangle 61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41" name="Rectangle 61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42" name="Rectangle 61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43" name="Rectangle 61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44" name="Rectangle 61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45" name="Rectangle 61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46" name="Rectangle 62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47" name="Rectangle 62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48" name="Rectangle 62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49" name="Rectangle 62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50" name="Rectangle 62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51" name="Rectangle 62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52" name="Rectangle 62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53" name="Rectangle 627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54" name="Rectangle 628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55" name="Rectangle 629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56" name="Rectangle 630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57" name="Rectangle 631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58" name="Rectangle 632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59" name="Rectangle 633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60" name="Rectangle 634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61" name="Rectangle 635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25" cy="200025"/>
    <xdr:sp>
      <xdr:nvSpPr>
        <xdr:cNvPr id="5662" name="Rectangle 636"/>
        <xdr:cNvSpPr>
          <a:spLocks noChangeAspect="1"/>
        </xdr:cNvSpPr>
      </xdr:nvSpPr>
      <xdr:spPr>
        <a:xfrm>
          <a:off x="737235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409575</xdr:colOff>
      <xdr:row>2</xdr:row>
      <xdr:rowOff>0</xdr:rowOff>
    </xdr:from>
    <xdr:ext cx="9525" cy="200025"/>
    <xdr:sp>
      <xdr:nvSpPr>
        <xdr:cNvPr id="5663" name="Rectangle 637"/>
        <xdr:cNvSpPr>
          <a:spLocks noChangeAspect="1"/>
        </xdr:cNvSpPr>
      </xdr:nvSpPr>
      <xdr:spPr>
        <a:xfrm>
          <a:off x="636270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409575</xdr:colOff>
      <xdr:row>2</xdr:row>
      <xdr:rowOff>0</xdr:rowOff>
    </xdr:from>
    <xdr:ext cx="9525" cy="200025"/>
    <xdr:sp>
      <xdr:nvSpPr>
        <xdr:cNvPr id="5664" name="Rectangle 638"/>
        <xdr:cNvSpPr>
          <a:spLocks noChangeAspect="1"/>
        </xdr:cNvSpPr>
      </xdr:nvSpPr>
      <xdr:spPr>
        <a:xfrm>
          <a:off x="636270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409575</xdr:colOff>
      <xdr:row>2</xdr:row>
      <xdr:rowOff>0</xdr:rowOff>
    </xdr:from>
    <xdr:ext cx="9525" cy="200025"/>
    <xdr:sp>
      <xdr:nvSpPr>
        <xdr:cNvPr id="5665" name="Rectangle 639"/>
        <xdr:cNvSpPr>
          <a:spLocks noChangeAspect="1"/>
        </xdr:cNvSpPr>
      </xdr:nvSpPr>
      <xdr:spPr>
        <a:xfrm>
          <a:off x="636270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409575</xdr:colOff>
      <xdr:row>2</xdr:row>
      <xdr:rowOff>0</xdr:rowOff>
    </xdr:from>
    <xdr:ext cx="9525" cy="200025"/>
    <xdr:sp>
      <xdr:nvSpPr>
        <xdr:cNvPr id="5666" name="Rectangle 640"/>
        <xdr:cNvSpPr>
          <a:spLocks noChangeAspect="1"/>
        </xdr:cNvSpPr>
      </xdr:nvSpPr>
      <xdr:spPr>
        <a:xfrm>
          <a:off x="636270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409575</xdr:colOff>
      <xdr:row>2</xdr:row>
      <xdr:rowOff>0</xdr:rowOff>
    </xdr:from>
    <xdr:ext cx="9525" cy="200025"/>
    <xdr:sp>
      <xdr:nvSpPr>
        <xdr:cNvPr id="5667" name="Rectangle 641"/>
        <xdr:cNvSpPr>
          <a:spLocks noChangeAspect="1"/>
        </xdr:cNvSpPr>
      </xdr:nvSpPr>
      <xdr:spPr>
        <a:xfrm>
          <a:off x="636270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409575</xdr:colOff>
      <xdr:row>2</xdr:row>
      <xdr:rowOff>0</xdr:rowOff>
    </xdr:from>
    <xdr:ext cx="9525" cy="200025"/>
    <xdr:sp>
      <xdr:nvSpPr>
        <xdr:cNvPr id="5668" name="Rectangle 642"/>
        <xdr:cNvSpPr>
          <a:spLocks noChangeAspect="1"/>
        </xdr:cNvSpPr>
      </xdr:nvSpPr>
      <xdr:spPr>
        <a:xfrm>
          <a:off x="636270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409575</xdr:colOff>
      <xdr:row>2</xdr:row>
      <xdr:rowOff>0</xdr:rowOff>
    </xdr:from>
    <xdr:ext cx="9525" cy="200025"/>
    <xdr:sp>
      <xdr:nvSpPr>
        <xdr:cNvPr id="5669" name="Rectangle 643"/>
        <xdr:cNvSpPr>
          <a:spLocks noChangeAspect="1"/>
        </xdr:cNvSpPr>
      </xdr:nvSpPr>
      <xdr:spPr>
        <a:xfrm>
          <a:off x="636270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409575</xdr:colOff>
      <xdr:row>2</xdr:row>
      <xdr:rowOff>0</xdr:rowOff>
    </xdr:from>
    <xdr:ext cx="9525" cy="200025"/>
    <xdr:sp>
      <xdr:nvSpPr>
        <xdr:cNvPr id="5670" name="Rectangle 644"/>
        <xdr:cNvSpPr>
          <a:spLocks noChangeAspect="1"/>
        </xdr:cNvSpPr>
      </xdr:nvSpPr>
      <xdr:spPr>
        <a:xfrm>
          <a:off x="636270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409575</xdr:colOff>
      <xdr:row>2</xdr:row>
      <xdr:rowOff>0</xdr:rowOff>
    </xdr:from>
    <xdr:ext cx="9525" cy="200025"/>
    <xdr:sp>
      <xdr:nvSpPr>
        <xdr:cNvPr id="5671" name="Rectangle 645"/>
        <xdr:cNvSpPr>
          <a:spLocks noChangeAspect="1"/>
        </xdr:cNvSpPr>
      </xdr:nvSpPr>
      <xdr:spPr>
        <a:xfrm>
          <a:off x="636270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409575</xdr:colOff>
      <xdr:row>2</xdr:row>
      <xdr:rowOff>0</xdr:rowOff>
    </xdr:from>
    <xdr:ext cx="9525" cy="200025"/>
    <xdr:sp>
      <xdr:nvSpPr>
        <xdr:cNvPr id="5672" name="Rectangle 646"/>
        <xdr:cNvSpPr>
          <a:spLocks noChangeAspect="1"/>
        </xdr:cNvSpPr>
      </xdr:nvSpPr>
      <xdr:spPr>
        <a:xfrm>
          <a:off x="636270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409575</xdr:colOff>
      <xdr:row>2</xdr:row>
      <xdr:rowOff>0</xdr:rowOff>
    </xdr:from>
    <xdr:ext cx="9525" cy="200025"/>
    <xdr:sp>
      <xdr:nvSpPr>
        <xdr:cNvPr id="5673" name="Rectangle 647"/>
        <xdr:cNvSpPr>
          <a:spLocks noChangeAspect="1"/>
        </xdr:cNvSpPr>
      </xdr:nvSpPr>
      <xdr:spPr>
        <a:xfrm>
          <a:off x="636270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409575</xdr:colOff>
      <xdr:row>2</xdr:row>
      <xdr:rowOff>0</xdr:rowOff>
    </xdr:from>
    <xdr:ext cx="9525" cy="200025"/>
    <xdr:sp>
      <xdr:nvSpPr>
        <xdr:cNvPr id="5674" name="Rectangle 648"/>
        <xdr:cNvSpPr>
          <a:spLocks noChangeAspect="1"/>
        </xdr:cNvSpPr>
      </xdr:nvSpPr>
      <xdr:spPr>
        <a:xfrm>
          <a:off x="6362700" y="9620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5725" cy="200025"/>
    <xdr:sp fLocksText="0">
      <xdr:nvSpPr>
        <xdr:cNvPr id="5675" name="TextBox 649"/>
        <xdr:cNvSpPr txBox="1">
          <a:spLocks noChangeArrowheads="1"/>
        </xdr:cNvSpPr>
      </xdr:nvSpPr>
      <xdr:spPr>
        <a:xfrm>
          <a:off x="1563052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5725" cy="200025"/>
    <xdr:sp fLocksText="0">
      <xdr:nvSpPr>
        <xdr:cNvPr id="5676" name="TextBox 650"/>
        <xdr:cNvSpPr txBox="1">
          <a:spLocks noChangeArrowheads="1"/>
        </xdr:cNvSpPr>
      </xdr:nvSpPr>
      <xdr:spPr>
        <a:xfrm>
          <a:off x="1563052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5677" name="Rectangle 651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5678" name="Rectangle 652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5679" name="Rectangle 653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5680" name="Rectangle 654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5681" name="Rectangle 655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5682" name="Rectangle 656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5683" name="Rectangle 657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5684" name="Rectangle 658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5685" name="Rectangle 659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5686" name="Rectangle 660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5687" name="Rectangle 661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561975</xdr:colOff>
      <xdr:row>3</xdr:row>
      <xdr:rowOff>0</xdr:rowOff>
    </xdr:from>
    <xdr:ext cx="9525" cy="200025"/>
    <xdr:sp>
      <xdr:nvSpPr>
        <xdr:cNvPr id="5688" name="Rectangle 662"/>
        <xdr:cNvSpPr>
          <a:spLocks noChangeAspect="1"/>
        </xdr:cNvSpPr>
      </xdr:nvSpPr>
      <xdr:spPr>
        <a:xfrm>
          <a:off x="16192500" y="1276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85725" cy="200025"/>
    <xdr:sp fLocksText="0">
      <xdr:nvSpPr>
        <xdr:cNvPr id="5689" name="TextBox 663"/>
        <xdr:cNvSpPr txBox="1">
          <a:spLocks noChangeArrowheads="1"/>
        </xdr:cNvSpPr>
      </xdr:nvSpPr>
      <xdr:spPr>
        <a:xfrm>
          <a:off x="368617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85725" cy="200025"/>
    <xdr:sp fLocksText="0">
      <xdr:nvSpPr>
        <xdr:cNvPr id="5690" name="TextBox 664"/>
        <xdr:cNvSpPr txBox="1">
          <a:spLocks noChangeArrowheads="1"/>
        </xdr:cNvSpPr>
      </xdr:nvSpPr>
      <xdr:spPr>
        <a:xfrm>
          <a:off x="368617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85725" cy="200025"/>
    <xdr:sp fLocksText="0">
      <xdr:nvSpPr>
        <xdr:cNvPr id="5691" name="TextBox 665"/>
        <xdr:cNvSpPr txBox="1">
          <a:spLocks noChangeArrowheads="1"/>
        </xdr:cNvSpPr>
      </xdr:nvSpPr>
      <xdr:spPr>
        <a:xfrm>
          <a:off x="368617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85725" cy="200025"/>
    <xdr:sp fLocksText="0">
      <xdr:nvSpPr>
        <xdr:cNvPr id="5692" name="TextBox 666"/>
        <xdr:cNvSpPr txBox="1">
          <a:spLocks noChangeArrowheads="1"/>
        </xdr:cNvSpPr>
      </xdr:nvSpPr>
      <xdr:spPr>
        <a:xfrm>
          <a:off x="368617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693" name="Rectangle 66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694" name="Rectangle 66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695" name="Rectangle 66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696" name="Rectangle 67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697" name="Rectangle 67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698" name="Rectangle 67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699" name="Rectangle 67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00" name="Rectangle 67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01" name="Rectangle 67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02" name="Rectangle 67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03" name="Rectangle 67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04" name="Rectangle 67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05" name="Rectangle 67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06" name="Rectangle 68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07" name="Rectangle 68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08" name="Rectangle 68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09" name="Rectangle 68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10" name="Rectangle 68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11" name="Rectangle 68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12" name="Rectangle 68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13" name="Rectangle 68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14" name="Rectangle 68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15" name="Rectangle 68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16" name="Rectangle 69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17" name="Rectangle 69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18" name="Rectangle 69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19" name="Rectangle 69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20" name="Rectangle 69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21" name="Rectangle 69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22" name="Rectangle 69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23" name="Rectangle 69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24" name="Rectangle 69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25" name="Rectangle 69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26" name="Rectangle 70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27" name="Rectangle 70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28" name="Rectangle 70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29" name="Rectangle 70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30" name="Rectangle 70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31" name="Rectangle 70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32" name="Rectangle 70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33" name="Rectangle 70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34" name="Rectangle 70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35" name="Rectangle 70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36" name="Rectangle 71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37" name="Rectangle 71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38" name="Rectangle 71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39" name="Rectangle 71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40" name="Rectangle 71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41" name="Rectangle 71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42" name="Rectangle 71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43" name="Rectangle 71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44" name="Rectangle 71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45" name="Rectangle 71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46" name="Rectangle 72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47" name="Rectangle 72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48" name="Rectangle 72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49" name="Rectangle 72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50" name="Rectangle 72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51" name="Rectangle 72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52" name="Rectangle 72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53" name="Rectangle 72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54" name="Rectangle 72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55" name="Rectangle 72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56" name="Rectangle 73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57" name="Rectangle 73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58" name="Rectangle 73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59" name="Rectangle 73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60" name="Rectangle 73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61" name="Rectangle 73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62" name="Rectangle 73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63" name="Rectangle 73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64" name="Rectangle 73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65" name="Rectangle 73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66" name="Rectangle 74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67" name="Rectangle 74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68" name="Rectangle 74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69" name="Rectangle 74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70" name="Rectangle 74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71" name="Rectangle 74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72" name="Rectangle 74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73" name="Rectangle 74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74" name="Rectangle 74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75" name="Rectangle 74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76" name="Rectangle 75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77" name="Rectangle 75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78" name="Rectangle 75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79" name="Rectangle 75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80" name="Rectangle 75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81" name="Rectangle 75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82" name="Rectangle 75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83" name="Rectangle 75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84" name="Rectangle 75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85" name="Rectangle 75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86" name="Rectangle 76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87" name="Rectangle 76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88" name="Rectangle 76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89" name="Rectangle 76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90" name="Rectangle 76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91" name="Rectangle 76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92" name="Rectangle 76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93" name="Rectangle 76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94" name="Rectangle 76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95" name="Rectangle 76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96" name="Rectangle 77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97" name="Rectangle 77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798" name="Rectangle 77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799" name="Rectangle 77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800" name="Rectangle 77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801" name="Rectangle 77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802" name="Rectangle 77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803" name="Rectangle 77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804" name="Rectangle 77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05" name="Rectangle 77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06" name="Rectangle 78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07" name="Rectangle 78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08" name="Rectangle 78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09" name="Rectangle 78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10" name="Rectangle 78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11" name="Rectangle 78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12" name="Rectangle 78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13" name="Rectangle 78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14" name="Rectangle 78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15" name="Rectangle 78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16" name="Rectangle 79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17" name="Rectangle 79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18" name="Rectangle 79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19" name="Rectangle 79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20" name="Rectangle 79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21" name="Rectangle 79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22" name="Rectangle 79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23" name="Rectangle 79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24" name="Rectangle 79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25" name="Rectangle 79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26" name="Rectangle 80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27" name="Rectangle 80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28" name="Rectangle 80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29" name="Rectangle 80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30" name="Rectangle 80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31" name="Rectangle 80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32" name="Rectangle 80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33" name="Rectangle 80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34" name="Rectangle 80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35" name="Rectangle 80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36" name="Rectangle 81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37" name="Rectangle 81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38" name="Rectangle 81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39" name="Rectangle 81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40" name="Rectangle 81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41" name="Rectangle 81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42" name="Rectangle 81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43" name="Rectangle 81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44" name="Rectangle 81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45" name="Rectangle 81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46" name="Rectangle 82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47" name="Rectangle 82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48" name="Rectangle 82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49" name="Rectangle 82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50" name="Rectangle 82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51" name="Rectangle 82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52" name="Rectangle 82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53" name="Rectangle 82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54" name="Rectangle 82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55" name="Rectangle 82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56" name="Rectangle 83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57" name="Rectangle 83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58" name="Rectangle 83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59" name="Rectangle 83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60" name="Rectangle 83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61" name="Rectangle 83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62" name="Rectangle 83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63" name="Rectangle 83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64" name="Rectangle 83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65" name="Rectangle 83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66" name="Rectangle 84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67" name="Rectangle 84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68" name="Rectangle 84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69" name="Rectangle 84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70" name="Rectangle 84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71" name="Rectangle 84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72" name="Rectangle 84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73" name="Rectangle 84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74" name="Rectangle 84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75" name="Rectangle 84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76" name="Rectangle 85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77" name="Rectangle 85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78" name="Rectangle 85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79" name="Rectangle 85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80" name="Rectangle 85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81" name="Rectangle 85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82" name="Rectangle 85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83" name="Rectangle 85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84" name="Rectangle 85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85" name="Rectangle 85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86" name="Rectangle 86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87" name="Rectangle 86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88" name="Rectangle 86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89" name="Rectangle 86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90" name="Rectangle 86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91" name="Rectangle 86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92" name="Rectangle 86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93" name="Rectangle 86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94" name="Rectangle 86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95" name="Rectangle 86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96" name="Rectangle 87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97" name="Rectangle 87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98" name="Rectangle 87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899" name="Rectangle 87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00" name="Rectangle 87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01" name="Rectangle 87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02" name="Rectangle 87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03" name="Rectangle 87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04" name="Rectangle 87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05" name="Rectangle 87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06" name="Rectangle 88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07" name="Rectangle 88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08" name="Rectangle 88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09" name="Rectangle 88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10" name="Rectangle 88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11" name="Rectangle 88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12" name="Rectangle 88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13" name="Rectangle 88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14" name="Rectangle 88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15" name="Rectangle 88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16" name="Rectangle 89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17" name="Rectangle 89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18" name="Rectangle 89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19" name="Rectangle 89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20" name="Rectangle 89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21" name="Rectangle 89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22" name="Rectangle 89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23" name="Rectangle 89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24" name="Rectangle 89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25" name="Rectangle 89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26" name="Rectangle 90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27" name="Rectangle 90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28" name="Rectangle 90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29" name="Rectangle 90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30" name="Rectangle 90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31" name="Rectangle 90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32" name="Rectangle 90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33" name="Rectangle 90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34" name="Rectangle 90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35" name="Rectangle 90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36" name="Rectangle 91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37" name="Rectangle 91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38" name="Rectangle 91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39" name="Rectangle 91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40" name="Rectangle 91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41" name="Rectangle 91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42" name="Rectangle 91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943" name="Rectangle 91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944" name="Rectangle 91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945" name="Rectangle 91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946" name="Rectangle 92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47" name="Rectangle 92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48" name="Rectangle 92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49" name="Rectangle 92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50" name="Rectangle 92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951" name="Rectangle 92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952" name="Rectangle 92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53" name="Rectangle 92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54" name="Rectangle 92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55" name="Rectangle 92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56" name="Rectangle 93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57" name="Rectangle 93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58" name="Rectangle 93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59" name="Rectangle 93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60" name="Rectangle 93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61" name="Rectangle 93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62" name="Rectangle 93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963" name="Rectangle 93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5964" name="Rectangle 93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65" name="Rectangle 93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66" name="Rectangle 94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67" name="Rectangle 94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68" name="Rectangle 94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69" name="Rectangle 94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70" name="Rectangle 94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71" name="Rectangle 94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72" name="Rectangle 94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73" name="Rectangle 94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74" name="Rectangle 94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75" name="Rectangle 94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76" name="Rectangle 95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77" name="Rectangle 95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78" name="Rectangle 95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79" name="Rectangle 95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80" name="Rectangle 95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81" name="Rectangle 95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82" name="Rectangle 95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83" name="Rectangle 95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84" name="Rectangle 95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85" name="Rectangle 95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86" name="Rectangle 96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87" name="Rectangle 96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88" name="Rectangle 96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89" name="Rectangle 96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90" name="Rectangle 96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91" name="Rectangle 96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92" name="Rectangle 96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93" name="Rectangle 96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94" name="Rectangle 96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95" name="Rectangle 96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96" name="Rectangle 97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97" name="Rectangle 97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98" name="Rectangle 97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5999" name="Rectangle 97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00" name="Rectangle 97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01" name="Rectangle 97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02" name="Rectangle 97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03" name="Rectangle 97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04" name="Rectangle 97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05" name="Rectangle 97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06" name="Rectangle 98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07" name="Rectangle 98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08" name="Rectangle 98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09" name="Rectangle 98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10" name="Rectangle 98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11" name="Rectangle 98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12" name="Rectangle 98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13" name="Rectangle 98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14" name="Rectangle 98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15" name="Rectangle 98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16" name="Rectangle 99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17" name="Rectangle 99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18" name="Rectangle 99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19" name="Rectangle 99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20" name="Rectangle 99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21" name="Rectangle 99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22" name="Rectangle 99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23" name="Rectangle 99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24" name="Rectangle 99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25" name="Rectangle 99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26" name="Rectangle 100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27" name="Rectangle 100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28" name="Rectangle 100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29" name="Rectangle 100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30" name="Rectangle 100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31" name="Rectangle 100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32" name="Rectangle 100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33" name="Rectangle 100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34" name="Rectangle 100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35" name="Rectangle 100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36" name="Rectangle 101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37" name="Rectangle 101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38" name="Rectangle 101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39" name="Rectangle 101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40" name="Rectangle 101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41" name="Rectangle 101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42" name="Rectangle 101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43" name="Rectangle 101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44" name="Rectangle 101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45" name="Rectangle 101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46" name="Rectangle 102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47" name="Rectangle 102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48" name="Rectangle 102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49" name="Rectangle 102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50" name="Rectangle 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51" name="Rectangle 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52" name="Rectangle 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53" name="Rectangle 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54" name="Rectangle 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55" name="Rectangle 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56" name="Rectangle 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57" name="Rectangle 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58" name="Rectangle 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59" name="Rectangle 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60" name="Rectangle 1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61" name="Rectangle 1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62" name="Rectangle 1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63" name="Rectangle 1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64" name="Rectangle 1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65" name="Rectangle 1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66" name="Rectangle 1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67" name="Rectangle 1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68" name="Rectangle 1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69" name="Rectangle 1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70" name="Rectangle 2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71" name="Rectangle 2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72" name="Rectangle 2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73" name="Rectangle 2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74" name="Rectangle 2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75" name="Rectangle 2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76" name="Rectangle 2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77" name="Rectangle 2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78" name="Rectangle 2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79" name="Rectangle 2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80" name="Rectangle 3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81" name="Rectangle 3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82" name="Rectangle 3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83" name="Rectangle 3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084" name="Rectangle 3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85" name="Rectangle 3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86" name="Rectangle 3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87" name="Rectangle 3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88" name="Rectangle 3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89" name="Rectangle 3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90" name="Rectangle 4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91" name="Rectangle 4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92" name="Rectangle 4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93" name="Rectangle 4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94" name="Rectangle 4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95" name="Rectangle 4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96" name="Rectangle 4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97" name="Rectangle 4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98" name="Rectangle 4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099" name="Rectangle 4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00" name="Rectangle 5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01" name="Rectangle 5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02" name="Rectangle 5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03" name="Rectangle 5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04" name="Rectangle 5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05" name="Rectangle 5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06" name="Rectangle 5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07" name="Rectangle 5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08" name="Rectangle 5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09" name="Rectangle 5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10" name="Rectangle 6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11" name="Rectangle 6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12" name="Rectangle 6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13" name="Rectangle 6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14" name="Rectangle 6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15" name="Rectangle 6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16" name="Rectangle 6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17" name="Rectangle 6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18" name="Rectangle 6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19" name="Rectangle 6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20" name="Rectangle 7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21" name="Rectangle 7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22" name="Rectangle 7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23" name="Rectangle 7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24" name="Rectangle 7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25" name="Rectangle 7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26" name="Rectangle 7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27" name="Rectangle 7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28" name="Rectangle 7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29" name="Rectangle 7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30" name="Rectangle 8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31" name="Rectangle 8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32" name="Rectangle 8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33" name="Rectangle 8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34" name="Rectangle 8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35" name="Rectangle 8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36" name="Rectangle 8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37" name="Rectangle 8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38" name="Rectangle 8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39" name="Rectangle 8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40" name="Rectangle 9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41" name="Rectangle 9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42" name="Rectangle 9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43" name="Rectangle 9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44" name="Rectangle 9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45" name="Rectangle 9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46" name="Rectangle 9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47" name="Rectangle 9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48" name="Rectangle 9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49" name="Rectangle 9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50" name="Rectangle 10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51" name="Rectangle 10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52" name="Rectangle 10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53" name="Rectangle 10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54" name="Rectangle 10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55" name="Rectangle 10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56" name="Rectangle 10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57" name="Rectangle 10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58" name="Rectangle 10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59" name="Rectangle 10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60" name="Rectangle 11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61" name="Rectangle 11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62" name="Rectangle 11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63" name="Rectangle 11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64" name="Rectangle 11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65" name="Rectangle 11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66" name="Rectangle 11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67" name="Rectangle 11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68" name="Rectangle 11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69" name="Rectangle 11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70" name="Rectangle 12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71" name="Rectangle 12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72" name="Rectangle 12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73" name="Rectangle 12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74" name="Rectangle 12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75" name="Rectangle 12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76" name="Rectangle 12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77" name="Rectangle 12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78" name="Rectangle 12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79" name="Rectangle 12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80" name="Rectangle 13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81" name="Rectangle 13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82" name="Rectangle 13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83" name="Rectangle 13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84" name="Rectangle 13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85" name="Rectangle 13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86" name="Rectangle 13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87" name="Rectangle 13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88" name="Rectangle 13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89" name="Rectangle 13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90" name="Rectangle 14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91" name="Rectangle 14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92" name="Rectangle 14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93" name="Rectangle 14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94" name="Rectangle 14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95" name="Rectangle 14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96" name="Rectangle 14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97" name="Rectangle 14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98" name="Rectangle 14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199" name="Rectangle 14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00" name="Rectangle 15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01" name="Rectangle 15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02" name="Rectangle 15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03" name="Rectangle 15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04" name="Rectangle 15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05" name="Rectangle 15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06" name="Rectangle 15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07" name="Rectangle 15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08" name="Rectangle 15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09" name="Rectangle 15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10" name="Rectangle 16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11" name="Rectangle 16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12" name="Rectangle 16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13" name="Rectangle 163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14" name="Rectangle 164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15" name="Rectangle 165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16" name="Rectangle 166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17" name="Rectangle 167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18" name="Rectangle 168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19" name="Rectangle 169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20" name="Rectangle 170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21" name="Rectangle 171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28600"/>
    <xdr:sp>
      <xdr:nvSpPr>
        <xdr:cNvPr id="6222" name="Rectangle 172"/>
        <xdr:cNvSpPr>
          <a:spLocks noChangeAspect="1"/>
        </xdr:cNvSpPr>
      </xdr:nvSpPr>
      <xdr:spPr>
        <a:xfrm>
          <a:off x="15630525" y="12763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23" name="Rectangle 17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24" name="Rectangle 17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25" name="Rectangle 17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26" name="Rectangle 17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27" name="Rectangle 17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28" name="Rectangle 17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29" name="Rectangle 17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30" name="Rectangle 18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31" name="Rectangle 18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32" name="Rectangle 18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33" name="Rectangle 18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34" name="Rectangle 18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35" name="Rectangle 18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36" name="Rectangle 18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37" name="Rectangle 18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38" name="Rectangle 18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39" name="Rectangle 18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40" name="Rectangle 19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41" name="Rectangle 19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42" name="Rectangle 19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43" name="Rectangle 19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44" name="Rectangle 19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45" name="Rectangle 19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46" name="Rectangle 19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47" name="Rectangle 19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48" name="Rectangle 19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49" name="Rectangle 19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50" name="Rectangle 20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51" name="Rectangle 20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52" name="Rectangle 20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53" name="Rectangle 20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54" name="Rectangle 20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55" name="Rectangle 20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56" name="Rectangle 20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57" name="Rectangle 20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58" name="Rectangle 20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59" name="Rectangle 20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60" name="Rectangle 21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61" name="Rectangle 21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62" name="Rectangle 21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63" name="Rectangle 21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64" name="Rectangle 21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65" name="Rectangle 21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66" name="Rectangle 21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67" name="Rectangle 21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68" name="Rectangle 21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69" name="Rectangle 21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70" name="Rectangle 22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71" name="Rectangle 22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72" name="Rectangle 22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73" name="Rectangle 22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74" name="Rectangle 22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75" name="Rectangle 22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76" name="Rectangle 22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77" name="Rectangle 22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78" name="Rectangle 22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79" name="Rectangle 22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80" name="Rectangle 23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81" name="Rectangle 23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82" name="Rectangle 23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83" name="Rectangle 23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84" name="Rectangle 23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85" name="Rectangle 23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86" name="Rectangle 23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87" name="Rectangle 23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88" name="Rectangle 23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89" name="Rectangle 23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90" name="Rectangle 24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91" name="Rectangle 24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92" name="Rectangle 24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93" name="Rectangle 24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94" name="Rectangle 24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95" name="Rectangle 24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96" name="Rectangle 24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97" name="Rectangle 24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98" name="Rectangle 24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299" name="Rectangle 24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300" name="Rectangle 25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301" name="Rectangle 251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302" name="Rectangle 252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303" name="Rectangle 253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304" name="Rectangle 254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305" name="Rectangle 255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306" name="Rectangle 256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307" name="Rectangle 257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308" name="Rectangle 258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309" name="Rectangle 259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38125" cy="238125"/>
    <xdr:sp>
      <xdr:nvSpPr>
        <xdr:cNvPr id="6310" name="Rectangle 260"/>
        <xdr:cNvSpPr>
          <a:spLocks noChangeAspect="1"/>
        </xdr:cNvSpPr>
      </xdr:nvSpPr>
      <xdr:spPr>
        <a:xfrm>
          <a:off x="15630525" y="127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="85" zoomScaleNormal="85" zoomScaleSheetLayoutView="100" workbookViewId="0" topLeftCell="A1">
      <selection activeCell="A6" sqref="A6:L6"/>
    </sheetView>
  </sheetViews>
  <sheetFormatPr defaultColWidth="9.00390625" defaultRowHeight="24.75" customHeight="1"/>
  <cols>
    <col min="1" max="1" width="5.375" style="1" customWidth="1"/>
    <col min="2" max="2" width="13.25390625" style="1" customWidth="1"/>
    <col min="3" max="3" width="7.375" style="1" customWidth="1"/>
    <col min="4" max="4" width="5.375" style="1" customWidth="1"/>
    <col min="5" max="5" width="7.375" style="1" customWidth="1"/>
    <col min="6" max="6" width="9.625" style="1" customWidth="1"/>
    <col min="7" max="7" width="20.375" style="1" customWidth="1"/>
    <col min="8" max="8" width="9.375" style="1" customWidth="1"/>
    <col min="9" max="9" width="18.625" style="1" customWidth="1"/>
    <col min="10" max="10" width="27.125" style="1" customWidth="1"/>
    <col min="11" max="11" width="28.625" style="1" customWidth="1"/>
    <col min="12" max="12" width="16.375" style="1" customWidth="1"/>
    <col min="13" max="13" width="26.00390625" style="1" customWidth="1"/>
    <col min="14" max="14" width="10.25390625" style="1" customWidth="1"/>
    <col min="15" max="15" width="12.50390625" style="1" customWidth="1"/>
    <col min="16" max="16" width="15.00390625" style="1" customWidth="1"/>
    <col min="17" max="17" width="12.75390625" style="1" customWidth="1"/>
    <col min="18" max="18" width="15.125" style="1" customWidth="1"/>
    <col min="19" max="19" width="20.375" style="1" customWidth="1"/>
    <col min="20" max="20" width="19.375" style="1" customWidth="1"/>
    <col min="21" max="21" width="16.00390625" style="1" customWidth="1"/>
    <col min="22" max="22" width="24.875" style="1" customWidth="1"/>
    <col min="23" max="23" width="5.625" style="1" customWidth="1"/>
    <col min="24" max="24" width="20.375" style="1" customWidth="1"/>
    <col min="25" max="25" width="5.625" style="1" customWidth="1"/>
    <col min="26" max="26" width="20.375" style="1" customWidth="1"/>
    <col min="27" max="27" width="5.625" style="1" customWidth="1"/>
    <col min="28" max="28" width="13.75390625" style="2" customWidth="1"/>
    <col min="29" max="29" width="13.75390625" style="3" customWidth="1"/>
    <col min="30" max="30" width="13.75390625" style="2" customWidth="1"/>
    <col min="31" max="31" width="22.625" style="1" customWidth="1"/>
    <col min="32" max="230" width="53.125" style="1" customWidth="1"/>
    <col min="231" max="231" width="53.125" style="1" bestFit="1" customWidth="1"/>
    <col min="232" max="16384" width="9.00390625" style="1" customWidth="1"/>
  </cols>
  <sheetData>
    <row r="1" spans="1:31" ht="39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36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6" t="s">
        <v>8</v>
      </c>
      <c r="I2" s="11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6" t="s">
        <v>14</v>
      </c>
      <c r="O2" s="7" t="s">
        <v>15</v>
      </c>
      <c r="P2" s="7" t="s">
        <v>16</v>
      </c>
      <c r="Q2" s="6" t="s">
        <v>17</v>
      </c>
      <c r="R2" s="15" t="s">
        <v>18</v>
      </c>
      <c r="S2" s="15" t="s">
        <v>19</v>
      </c>
      <c r="T2" s="15" t="s">
        <v>20</v>
      </c>
      <c r="U2" s="7" t="s">
        <v>21</v>
      </c>
      <c r="V2" s="16" t="s">
        <v>22</v>
      </c>
      <c r="W2" s="16" t="s">
        <v>23</v>
      </c>
      <c r="X2" s="16" t="s">
        <v>24</v>
      </c>
      <c r="Y2" s="16" t="s">
        <v>25</v>
      </c>
      <c r="Z2" s="16" t="s">
        <v>26</v>
      </c>
      <c r="AA2" s="16" t="s">
        <v>27</v>
      </c>
      <c r="AB2" s="17" t="s">
        <v>28</v>
      </c>
      <c r="AC2" s="18" t="s">
        <v>29</v>
      </c>
      <c r="AD2" s="17" t="s">
        <v>30</v>
      </c>
      <c r="AE2" s="7" t="s">
        <v>31</v>
      </c>
    </row>
    <row r="3" spans="1:31" ht="24.75" customHeight="1">
      <c r="A3" s="9">
        <v>1</v>
      </c>
      <c r="B3" s="9"/>
      <c r="C3" s="10" t="s">
        <v>32</v>
      </c>
      <c r="D3" s="10"/>
      <c r="E3" s="10" t="s">
        <v>33</v>
      </c>
      <c r="F3" s="10"/>
      <c r="G3" s="9"/>
      <c r="H3" s="11"/>
      <c r="I3" s="11"/>
      <c r="J3" s="11" t="s">
        <v>34</v>
      </c>
      <c r="K3" s="10" t="s">
        <v>35</v>
      </c>
      <c r="L3" s="8"/>
      <c r="M3" s="10" t="s">
        <v>35</v>
      </c>
      <c r="N3" s="9"/>
      <c r="O3" s="10"/>
      <c r="P3" s="8"/>
      <c r="Q3" s="9"/>
      <c r="R3" s="10"/>
      <c r="S3" s="10"/>
      <c r="T3" s="10"/>
      <c r="U3" s="9"/>
      <c r="V3" s="10"/>
      <c r="W3" s="10"/>
      <c r="X3" s="10"/>
      <c r="Y3" s="10"/>
      <c r="Z3" s="10"/>
      <c r="AA3" s="10"/>
      <c r="AB3" s="19"/>
      <c r="AC3" s="20"/>
      <c r="AD3" s="19"/>
      <c r="AE3" s="8"/>
    </row>
    <row r="6" spans="1:12" ht="24.75" customHeight="1">
      <c r="A6" s="12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4.75" customHeight="1">
      <c r="A7" s="12" t="s">
        <v>37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24.75" customHeight="1">
      <c r="A8" s="12" t="s">
        <v>38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24.75" customHeight="1">
      <c r="A9" s="12" t="s">
        <v>39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24.75" customHeight="1">
      <c r="A10" s="12" t="s">
        <v>40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24.75" customHeight="1">
      <c r="A11" s="12" t="s">
        <v>41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24.75" customHeight="1">
      <c r="A12" s="12" t="s">
        <v>42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24.75" customHeight="1">
      <c r="A13" s="12" t="s">
        <v>43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24.75" customHeight="1">
      <c r="A14" s="12" t="s">
        <v>44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24.75" customHeight="1">
      <c r="A15" s="12" t="s">
        <v>45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4.75" customHeight="1">
      <c r="A16" s="13" t="s">
        <v>46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</sheetData>
  <sheetProtection/>
  <mergeCells count="12">
    <mergeCell ref="A1:AE1"/>
    <mergeCell ref="A6:L6"/>
    <mergeCell ref="A7:L7"/>
    <mergeCell ref="A8:G8"/>
    <mergeCell ref="A9:L9"/>
    <mergeCell ref="A10:L10"/>
    <mergeCell ref="A11:L11"/>
    <mergeCell ref="A12:L12"/>
    <mergeCell ref="A13:L13"/>
    <mergeCell ref="A14:L14"/>
    <mergeCell ref="A15:L15"/>
    <mergeCell ref="A16:L16"/>
  </mergeCells>
  <dataValidations count="5">
    <dataValidation type="list" allowBlank="1" showInputMessage="1" showErrorMessage="1" sqref="AD3">
      <formula1>"英语四级,学位外语,PETS,其他"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F3">
      <formula1>"中国共产党党员,中国共产党预备党员,中国共产主义青年团团员,群众"</formula1>
    </dataValidation>
    <dataValidation type="list" allowBlank="1" showInputMessage="1" showErrorMessage="1" sqref="H3">
      <formula1>"经济学,法学,教育学,理学,工学,医学,管理学,艺术学"</formula1>
    </dataValidation>
    <dataValidation type="list" allowBlank="1" showInputMessage="1" showErrorMessage="1" sqref="O3">
      <formula1>"自考,函授,业余"</formula1>
    </dataValidation>
  </dataValidation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5" sqref="I2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2022-07-07T08:22:51Z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C3F68F239CF443AF862F35ABBBC53821</vt:lpwstr>
  </property>
  <property fmtid="{D5CDD505-2E9C-101B-9397-08002B2CF9AE}" pid="5" name="commonda">
    <vt:lpwstr>eyJoZGlkIjoiNWE4YjVhNzdjYTM4NWQyOTE1YWM4ZmQyNThlM2M1M2YifQ==</vt:lpwstr>
  </property>
</Properties>
</file>